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AEA3D8F4-A567-B447-8D73-B112FB7E2B1A}" xr6:coauthVersionLast="46" xr6:coauthVersionMax="46" xr10:uidLastSave="{00000000-0000-0000-0000-000000000000}"/>
  <bookViews>
    <workbookView xWindow="0" yWindow="460" windowWidth="38400" windowHeight="20020" activeTab="5" xr2:uid="{00000000-000D-0000-FFFF-FFFF00000000}"/>
  </bookViews>
  <sheets>
    <sheet name="position" sheetId="1" r:id="rId1"/>
    <sheet name="ble-pd-588E81A5421C" sheetId="2" r:id="rId2"/>
    <sheet name="ble-pd-84FD27EEE4FF" sheetId="3" r:id="rId3"/>
    <sheet name="ble-pd-588E81A54222" sheetId="4" r:id="rId4"/>
    <sheet name="ble-pd-588E8166AF43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<sst xmlns="http://schemas.openxmlformats.org/spreadsheetml/2006/main" count="598" uniqueCount="273">
  <si>
    <t>x</t>
  </si>
  <si>
    <t>y</t>
  </si>
  <si>
    <t>z</t>
  </si>
  <si>
    <t>sequence</t>
  </si>
  <si>
    <t>timeHMS</t>
  </si>
  <si>
    <t>11-53-59</t>
  </si>
  <si>
    <t>11-54-00</t>
  </si>
  <si>
    <t>11-54-01</t>
  </si>
  <si>
    <t>11-54-02</t>
  </si>
  <si>
    <t>11-54-03</t>
  </si>
  <si>
    <t>11-54-04</t>
  </si>
  <si>
    <t>11-54-05</t>
  </si>
  <si>
    <t>11-54-06</t>
  </si>
  <si>
    <t>11-54-07</t>
  </si>
  <si>
    <t>11-54-08</t>
  </si>
  <si>
    <t>11-54-09</t>
  </si>
  <si>
    <t>11-54-10</t>
  </si>
  <si>
    <t>11-54-11</t>
  </si>
  <si>
    <t>11-54-12</t>
  </si>
  <si>
    <t>11-54-13</t>
  </si>
  <si>
    <t>11-54-14</t>
  </si>
  <si>
    <t>11-54-15</t>
  </si>
  <si>
    <t>11-54-16</t>
  </si>
  <si>
    <t>11-54-17</t>
  </si>
  <si>
    <t>11-54-18</t>
  </si>
  <si>
    <t>11-54-19</t>
  </si>
  <si>
    <t>11-54-20</t>
  </si>
  <si>
    <t>11-54-21</t>
  </si>
  <si>
    <t>11-54-22</t>
  </si>
  <si>
    <t>11-54-23</t>
  </si>
  <si>
    <t>11-54-24</t>
  </si>
  <si>
    <t>11-54-25</t>
  </si>
  <si>
    <t>11-54-26</t>
  </si>
  <si>
    <t>11-54-27</t>
  </si>
  <si>
    <t>11-54-28</t>
  </si>
  <si>
    <t>11-54-29</t>
  </si>
  <si>
    <t>11-54-30</t>
  </si>
  <si>
    <t>11-54-31</t>
  </si>
  <si>
    <t>11-54-32</t>
  </si>
  <si>
    <t>11-54-33</t>
  </si>
  <si>
    <t>11-54-34</t>
  </si>
  <si>
    <t>11-54-35</t>
  </si>
  <si>
    <t>11-54-36</t>
  </si>
  <si>
    <t>11-54-37</t>
  </si>
  <si>
    <t>11-54-38</t>
  </si>
  <si>
    <t>11-54-39</t>
  </si>
  <si>
    <t>11-54-40</t>
  </si>
  <si>
    <t>11-54-41</t>
  </si>
  <si>
    <t>11-54-42</t>
  </si>
  <si>
    <t>11-54-43</t>
  </si>
  <si>
    <t>11-54-44</t>
  </si>
  <si>
    <t>11-54-45</t>
  </si>
  <si>
    <t>11-54-46</t>
  </si>
  <si>
    <t>11-54-47</t>
  </si>
  <si>
    <t>11-54-48</t>
  </si>
  <si>
    <t>11-54-49</t>
  </si>
  <si>
    <t>11-54-50</t>
  </si>
  <si>
    <t>11-54-51</t>
  </si>
  <si>
    <t>11-54-52</t>
  </si>
  <si>
    <t>11-54-53</t>
  </si>
  <si>
    <t>11-54-54</t>
  </si>
  <si>
    <t>11-54-55</t>
  </si>
  <si>
    <t>11-54-56</t>
  </si>
  <si>
    <t>11-54-57</t>
  </si>
  <si>
    <t>11-54-58</t>
  </si>
  <si>
    <t>11-54-59</t>
  </si>
  <si>
    <t>11-55-00</t>
  </si>
  <si>
    <t>11-55-01</t>
  </si>
  <si>
    <t>11-55-02</t>
  </si>
  <si>
    <t>11-55-03</t>
  </si>
  <si>
    <t>11-55-04</t>
  </si>
  <si>
    <t>11-55-05</t>
  </si>
  <si>
    <t>11-55-06</t>
  </si>
  <si>
    <t>11-55-07</t>
  </si>
  <si>
    <t>11-55-08</t>
  </si>
  <si>
    <t>11-55-09</t>
  </si>
  <si>
    <t>11-55-10</t>
  </si>
  <si>
    <t>11-55-11</t>
  </si>
  <si>
    <t>11-55-12</t>
  </si>
  <si>
    <t>11-55-13</t>
  </si>
  <si>
    <t>11-55-14</t>
  </si>
  <si>
    <t>11-55-15</t>
  </si>
  <si>
    <t>11-55-16</t>
  </si>
  <si>
    <t>11-55-17</t>
  </si>
  <si>
    <t>11-55-18</t>
  </si>
  <si>
    <t>11-55-19</t>
  </si>
  <si>
    <t>11-55-20</t>
  </si>
  <si>
    <t>11-55-21</t>
  </si>
  <si>
    <t>11-55-22</t>
  </si>
  <si>
    <t>11-55-23</t>
  </si>
  <si>
    <t>11-55-24</t>
  </si>
  <si>
    <t>11-55-25</t>
  </si>
  <si>
    <t>11-55-26</t>
  </si>
  <si>
    <t>11-55-27</t>
  </si>
  <si>
    <t>11-55-28</t>
  </si>
  <si>
    <t>11-55-29</t>
  </si>
  <si>
    <t>11-55-30</t>
  </si>
  <si>
    <t>11-55-31</t>
  </si>
  <si>
    <t>11-55-32</t>
  </si>
  <si>
    <t>11-55-33</t>
  </si>
  <si>
    <t>11-55-34</t>
  </si>
  <si>
    <t>11-55-35</t>
  </si>
  <si>
    <t>11-55-36</t>
  </si>
  <si>
    <t>11-55-37</t>
  </si>
  <si>
    <t>11-55-38</t>
  </si>
  <si>
    <t>11-55-39</t>
  </si>
  <si>
    <t>11-55-40</t>
  </si>
  <si>
    <t>11-55-41</t>
  </si>
  <si>
    <t>11-55-42</t>
  </si>
  <si>
    <t>11-55-43</t>
  </si>
  <si>
    <t>11-55-44</t>
  </si>
  <si>
    <t>11-55-45</t>
  </si>
  <si>
    <t>11-55-46</t>
  </si>
  <si>
    <t>11-55-47</t>
  </si>
  <si>
    <t>11-55-48</t>
  </si>
  <si>
    <t>11-55-49</t>
  </si>
  <si>
    <t>11-55-50</t>
  </si>
  <si>
    <t>11-55-51</t>
  </si>
  <si>
    <t>11-55-52</t>
  </si>
  <si>
    <t>11-55-53</t>
  </si>
  <si>
    <t>11-55-54</t>
  </si>
  <si>
    <t>11-55-55</t>
  </si>
  <si>
    <t>11-55-56</t>
  </si>
  <si>
    <t>11-55-57</t>
  </si>
  <si>
    <t>11-55-58</t>
  </si>
  <si>
    <t>11-55-59</t>
  </si>
  <si>
    <t>11-56-00</t>
  </si>
  <si>
    <t>11-56-01</t>
  </si>
  <si>
    <t>11-56-02</t>
  </si>
  <si>
    <t>11-56-03</t>
  </si>
  <si>
    <t>11-56-04</t>
  </si>
  <si>
    <t>11-56-05</t>
  </si>
  <si>
    <t>11-56-06</t>
  </si>
  <si>
    <t>11-56-07</t>
  </si>
  <si>
    <t>11-56-08</t>
  </si>
  <si>
    <t>11-56-09</t>
  </si>
  <si>
    <t>11-56-10</t>
  </si>
  <si>
    <t>11-56-11</t>
  </si>
  <si>
    <t>11-56-12</t>
  </si>
  <si>
    <t>11-56-13</t>
  </si>
  <si>
    <t>11-56-14</t>
  </si>
  <si>
    <t>11-56-15</t>
  </si>
  <si>
    <t>11-56-16</t>
  </si>
  <si>
    <t>11-56-17</t>
  </si>
  <si>
    <t>11-56-18</t>
  </si>
  <si>
    <t>11-56-19</t>
  </si>
  <si>
    <t>11-56-20</t>
  </si>
  <si>
    <t>11-56-21</t>
  </si>
  <si>
    <t>11-56-22</t>
  </si>
  <si>
    <t>11-56-23</t>
  </si>
  <si>
    <t>11-56-24</t>
  </si>
  <si>
    <t>11-56-25</t>
  </si>
  <si>
    <t>11-56-26</t>
  </si>
  <si>
    <t>11-56-27</t>
  </si>
  <si>
    <t>11-56-29</t>
  </si>
  <si>
    <t>11-56-30</t>
  </si>
  <si>
    <t>11-56-31</t>
  </si>
  <si>
    <t>11-56-32</t>
  </si>
  <si>
    <t>11-56-33</t>
  </si>
  <si>
    <t>11-56-34</t>
  </si>
  <si>
    <t>11-56-35</t>
  </si>
  <si>
    <t>11-56-36</t>
  </si>
  <si>
    <t>11-56-37</t>
  </si>
  <si>
    <t>11-56-38</t>
  </si>
  <si>
    <t>11-56-39</t>
  </si>
  <si>
    <t>11-56-41</t>
  </si>
  <si>
    <t>11-56-42</t>
  </si>
  <si>
    <t>11-56-47</t>
  </si>
  <si>
    <t>11-56-48</t>
  </si>
  <si>
    <t>11-56-49</t>
  </si>
  <si>
    <t>11-56-50</t>
  </si>
  <si>
    <t>11-56-51</t>
  </si>
  <si>
    <t>11-56-52</t>
  </si>
  <si>
    <t>11-56-53</t>
  </si>
  <si>
    <t>11-56-54</t>
  </si>
  <si>
    <t>11-56-55</t>
  </si>
  <si>
    <t>11-56-56</t>
  </si>
  <si>
    <t>11-56-57</t>
  </si>
  <si>
    <t>11-56-58</t>
  </si>
  <si>
    <t>11-56-59</t>
  </si>
  <si>
    <t>11-57-00</t>
  </si>
  <si>
    <t>11-57-01</t>
  </si>
  <si>
    <t>11-57-02</t>
  </si>
  <si>
    <t>11-57-03</t>
  </si>
  <si>
    <t>11-57-04</t>
  </si>
  <si>
    <t>11-57-05</t>
  </si>
  <si>
    <t>11-57-06</t>
  </si>
  <si>
    <t>11-57-07</t>
  </si>
  <si>
    <t>11-57-08</t>
  </si>
  <si>
    <t>11-57-10</t>
  </si>
  <si>
    <t>11-57-11</t>
  </si>
  <si>
    <t>11-57-12</t>
  </si>
  <si>
    <t>11-57-13</t>
  </si>
  <si>
    <t>11-57-14</t>
  </si>
  <si>
    <t>11-57-15</t>
  </si>
  <si>
    <t>11-57-16</t>
  </si>
  <si>
    <t>11-57-17</t>
  </si>
  <si>
    <t>11-57-18</t>
  </si>
  <si>
    <t>11-57-19</t>
  </si>
  <si>
    <t>11-57-20</t>
  </si>
  <si>
    <t>11-57-21</t>
  </si>
  <si>
    <t>11-57-22</t>
  </si>
  <si>
    <t>11-57-23</t>
  </si>
  <si>
    <t>11-57-24</t>
  </si>
  <si>
    <t>11-57-25</t>
  </si>
  <si>
    <t>11-57-26</t>
  </si>
  <si>
    <t>11-57-27</t>
  </si>
  <si>
    <t>11-57-28</t>
  </si>
  <si>
    <t>11-57-29</t>
  </si>
  <si>
    <t>11-57-30</t>
  </si>
  <si>
    <t>11-57-31</t>
  </si>
  <si>
    <t>11-57-32</t>
  </si>
  <si>
    <t>11-57-34</t>
  </si>
  <si>
    <t>11-57-35</t>
  </si>
  <si>
    <t>11-57-36</t>
  </si>
  <si>
    <t>11-57-37</t>
  </si>
  <si>
    <t>11-57-38</t>
  </si>
  <si>
    <t>11-57-39</t>
  </si>
  <si>
    <t>11-57-40</t>
  </si>
  <si>
    <t>11-57-41</t>
  </si>
  <si>
    <t>11-57-43</t>
  </si>
  <si>
    <t>11-57-44</t>
  </si>
  <si>
    <t>11-57-45</t>
  </si>
  <si>
    <t>11-57-46</t>
  </si>
  <si>
    <t>11-57-47</t>
  </si>
  <si>
    <t>11-57-48</t>
  </si>
  <si>
    <t>11-57-49</t>
  </si>
  <si>
    <t>11-57-50</t>
  </si>
  <si>
    <t>11-57-51</t>
  </si>
  <si>
    <t>11-57-52</t>
  </si>
  <si>
    <t>11-57-53</t>
  </si>
  <si>
    <t>11-57-54</t>
  </si>
  <si>
    <t>11-57-55</t>
  </si>
  <si>
    <t>11-57-56</t>
  </si>
  <si>
    <t>11-57-57</t>
  </si>
  <si>
    <t>11-57-58</t>
  </si>
  <si>
    <t>11-57-59</t>
  </si>
  <si>
    <t>11-58-00</t>
  </si>
  <si>
    <t>11-58-01</t>
  </si>
  <si>
    <t>11-58-02</t>
  </si>
  <si>
    <t>11-58-03</t>
  </si>
  <si>
    <t>11-58-04</t>
  </si>
  <si>
    <t>11-58-05</t>
  </si>
  <si>
    <t>11-58-06</t>
  </si>
  <si>
    <t>11-58-07</t>
  </si>
  <si>
    <t>11-58-08</t>
  </si>
  <si>
    <t>11-58-09</t>
  </si>
  <si>
    <t>11-58-10</t>
  </si>
  <si>
    <t>11-58-11</t>
  </si>
  <si>
    <t>11-58-12</t>
  </si>
  <si>
    <t>11-58-14</t>
  </si>
  <si>
    <t>11-58-15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</si>
  <si>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</si>
  <si>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</si>
  <si>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</si>
  <si>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</si>
  <si>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</si>
  <si>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</si>
  <si>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</si>
  <si>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</si>
  <si>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</si>
  <si>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</si>
  <si>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</si>
  <si>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</si>
  <si>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</si>
  <si>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</si>
  <si>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</si>
  <si>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</si>
  <si>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</si>
  <si>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</si>
  <si>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</si>
  <si>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</si>
  <si>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ble-pd-60A423C96746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</si>
</sst>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0.28501300000000002</c:v>
                </c:pt>
                <c:pt idx="1">
                  <c:v>0.56623599999999996</c:v>
                </c:pt>
                <c:pt idx="2">
                  <c:v>0.84533499999999995</c:v>
                </c:pt>
                <c:pt idx="3">
                  <c:v>1.122879</c:v>
                </c:pt>
                <c:pt idx="4">
                  <c:v>1.399295</c:v>
                </c:pt>
                <c:pt idx="5">
                  <c:v>1.6745909999999999</c:v>
                </c:pt>
                <c:pt idx="6">
                  <c:v>1.949233</c:v>
                </c:pt>
                <c:pt idx="7">
                  <c:v>2.2234470000000002</c:v>
                </c:pt>
                <c:pt idx="8">
                  <c:v>2.4972690000000002</c:v>
                </c:pt>
                <c:pt idx="9">
                  <c:v>2.7704550000000001</c:v>
                </c:pt>
                <c:pt idx="10">
                  <c:v>2.7579509999999998</c:v>
                </c:pt>
                <c:pt idx="11">
                  <c:v>2.7484109999999999</c:v>
                </c:pt>
                <c:pt idx="12">
                  <c:v>2.7401589999999998</c:v>
                </c:pt>
                <c:pt idx="13">
                  <c:v>2.7326950000000001</c:v>
                </c:pt>
                <c:pt idx="14">
                  <c:v>2.725536</c:v>
                </c:pt>
                <c:pt idx="15">
                  <c:v>2.718747</c:v>
                </c:pt>
                <c:pt idx="16">
                  <c:v>2.7118829999999998</c:v>
                </c:pt>
                <c:pt idx="17">
                  <c:v>2.7047870000000001</c:v>
                </c:pt>
                <c:pt idx="18">
                  <c:v>2.6970679999999998</c:v>
                </c:pt>
                <c:pt idx="19">
                  <c:v>2.6887500000000002</c:v>
                </c:pt>
                <c:pt idx="20">
                  <c:v>2.6798039999999999</c:v>
                </c:pt>
                <c:pt idx="21">
                  <c:v>2.6708599999999998</c:v>
                </c:pt>
                <c:pt idx="22">
                  <c:v>2.6623869999999998</c:v>
                </c:pt>
                <c:pt idx="23">
                  <c:v>2.6543969999999999</c:v>
                </c:pt>
                <c:pt idx="24">
                  <c:v>2.6470820000000002</c:v>
                </c:pt>
                <c:pt idx="25">
                  <c:v>2.64059</c:v>
                </c:pt>
                <c:pt idx="26">
                  <c:v>2.6350530000000001</c:v>
                </c:pt>
                <c:pt idx="27">
                  <c:v>2.630198</c:v>
                </c:pt>
                <c:pt idx="28">
                  <c:v>2.6262159999999999</c:v>
                </c:pt>
                <c:pt idx="29">
                  <c:v>2.6231429999999998</c:v>
                </c:pt>
                <c:pt idx="30">
                  <c:v>2.6210689999999999</c:v>
                </c:pt>
                <c:pt idx="31">
                  <c:v>2.6194030000000001</c:v>
                </c:pt>
                <c:pt idx="32">
                  <c:v>2.6176879999999998</c:v>
                </c:pt>
                <c:pt idx="33">
                  <c:v>2.6160860000000001</c:v>
                </c:pt>
                <c:pt idx="34">
                  <c:v>2.6145779999999998</c:v>
                </c:pt>
                <c:pt idx="35">
                  <c:v>2.6130140000000002</c:v>
                </c:pt>
                <c:pt idx="36">
                  <c:v>2.6112109999999999</c:v>
                </c:pt>
                <c:pt idx="37">
                  <c:v>2.6093540000000002</c:v>
                </c:pt>
                <c:pt idx="38">
                  <c:v>2.6075919999999999</c:v>
                </c:pt>
                <c:pt idx="39">
                  <c:v>2.6057679999999999</c:v>
                </c:pt>
                <c:pt idx="40">
                  <c:v>2.6035520000000001</c:v>
                </c:pt>
                <c:pt idx="41">
                  <c:v>2.6009959999999999</c:v>
                </c:pt>
                <c:pt idx="42">
                  <c:v>2.5984750000000001</c:v>
                </c:pt>
                <c:pt idx="43">
                  <c:v>2.5959750000000001</c:v>
                </c:pt>
                <c:pt idx="44">
                  <c:v>2.5934750000000002</c:v>
                </c:pt>
                <c:pt idx="45">
                  <c:v>2.59084</c:v>
                </c:pt>
                <c:pt idx="46">
                  <c:v>2.5880550000000002</c:v>
                </c:pt>
                <c:pt idx="47">
                  <c:v>2.5850710000000001</c:v>
                </c:pt>
                <c:pt idx="48">
                  <c:v>2.5815299999999999</c:v>
                </c:pt>
                <c:pt idx="49">
                  <c:v>2.5776819999999998</c:v>
                </c:pt>
                <c:pt idx="50">
                  <c:v>2.5736819999999998</c:v>
                </c:pt>
                <c:pt idx="51">
                  <c:v>2.5696310000000002</c:v>
                </c:pt>
                <c:pt idx="52">
                  <c:v>2.5651869999999999</c:v>
                </c:pt>
                <c:pt idx="53">
                  <c:v>2.5602420000000001</c:v>
                </c:pt>
                <c:pt idx="54">
                  <c:v>2.5552630000000001</c:v>
                </c:pt>
                <c:pt idx="55">
                  <c:v>2.550783</c:v>
                </c:pt>
                <c:pt idx="56">
                  <c:v>2.547199</c:v>
                </c:pt>
                <c:pt idx="57">
                  <c:v>2.544416</c:v>
                </c:pt>
                <c:pt idx="58">
                  <c:v>2.5426160000000002</c:v>
                </c:pt>
                <c:pt idx="59">
                  <c:v>2.5419290000000001</c:v>
                </c:pt>
                <c:pt idx="60">
                  <c:v>2.5421179999999999</c:v>
                </c:pt>
                <c:pt idx="61">
                  <c:v>2.543002</c:v>
                </c:pt>
                <c:pt idx="62">
                  <c:v>2.5443959999999999</c:v>
                </c:pt>
                <c:pt idx="63">
                  <c:v>2.546125</c:v>
                </c:pt>
                <c:pt idx="64">
                  <c:v>2.547463</c:v>
                </c:pt>
                <c:pt idx="65">
                  <c:v>2.5477820000000002</c:v>
                </c:pt>
                <c:pt idx="66">
                  <c:v>2.5470619999999999</c:v>
                </c:pt>
                <c:pt idx="67">
                  <c:v>2.5456949999999998</c:v>
                </c:pt>
                <c:pt idx="68">
                  <c:v>2.543981</c:v>
                </c:pt>
                <c:pt idx="69">
                  <c:v>2.5421499999999999</c:v>
                </c:pt>
                <c:pt idx="70">
                  <c:v>2.5407440000000001</c:v>
                </c:pt>
                <c:pt idx="71">
                  <c:v>2.5400719999999999</c:v>
                </c:pt>
                <c:pt idx="72">
                  <c:v>2.5401760000000002</c:v>
                </c:pt>
                <c:pt idx="73">
                  <c:v>2.541064</c:v>
                </c:pt>
                <c:pt idx="74">
                  <c:v>2.5428069999999998</c:v>
                </c:pt>
                <c:pt idx="75">
                  <c:v>2.545372</c:v>
                </c:pt>
                <c:pt idx="76">
                  <c:v>2.5483419999999999</c:v>
                </c:pt>
                <c:pt idx="77">
                  <c:v>2.5513849999999998</c:v>
                </c:pt>
                <c:pt idx="78">
                  <c:v>2.5546549999999999</c:v>
                </c:pt>
                <c:pt idx="79">
                  <c:v>2.5579809999999998</c:v>
                </c:pt>
                <c:pt idx="80">
                  <c:v>2.561391</c:v>
                </c:pt>
                <c:pt idx="81">
                  <c:v>2.5645069999999999</c:v>
                </c:pt>
                <c:pt idx="82">
                  <c:v>2.5673170000000001</c:v>
                </c:pt>
                <c:pt idx="83">
                  <c:v>2.5697619999999999</c:v>
                </c:pt>
                <c:pt idx="84">
                  <c:v>2.571847</c:v>
                </c:pt>
                <c:pt idx="85">
                  <c:v>2.573661</c:v>
                </c:pt>
                <c:pt idx="86">
                  <c:v>2.575224</c:v>
                </c:pt>
                <c:pt idx="87">
                  <c:v>2.5767159999999998</c:v>
                </c:pt>
                <c:pt idx="88">
                  <c:v>2.577928</c:v>
                </c:pt>
                <c:pt idx="89">
                  <c:v>2.5788169999999999</c:v>
                </c:pt>
                <c:pt idx="90">
                  <c:v>2.5791629999999999</c:v>
                </c:pt>
                <c:pt idx="91">
                  <c:v>2.5791659999999998</c:v>
                </c:pt>
                <c:pt idx="92">
                  <c:v>2.578973</c:v>
                </c:pt>
                <c:pt idx="93">
                  <c:v>2.5785230000000001</c:v>
                </c:pt>
                <c:pt idx="94">
                  <c:v>2.5777670000000001</c:v>
                </c:pt>
                <c:pt idx="95">
                  <c:v>2.576721</c:v>
                </c:pt>
                <c:pt idx="96">
                  <c:v>2.5754800000000002</c:v>
                </c:pt>
                <c:pt idx="97">
                  <c:v>2.5739879999999999</c:v>
                </c:pt>
                <c:pt idx="98">
                  <c:v>2.5722320000000001</c:v>
                </c:pt>
                <c:pt idx="99">
                  <c:v>2.5702780000000001</c:v>
                </c:pt>
                <c:pt idx="100">
                  <c:v>2.5682830000000001</c:v>
                </c:pt>
                <c:pt idx="101">
                  <c:v>2.566373</c:v>
                </c:pt>
                <c:pt idx="102">
                  <c:v>2.564314</c:v>
                </c:pt>
                <c:pt idx="103">
                  <c:v>2.5621260000000001</c:v>
                </c:pt>
                <c:pt idx="104">
                  <c:v>2.559844</c:v>
                </c:pt>
                <c:pt idx="105">
                  <c:v>2.5576500000000002</c:v>
                </c:pt>
                <c:pt idx="106">
                  <c:v>2.5555780000000001</c:v>
                </c:pt>
                <c:pt idx="107">
                  <c:v>2.5537570000000001</c:v>
                </c:pt>
                <c:pt idx="108">
                  <c:v>2.5522629999999999</c:v>
                </c:pt>
                <c:pt idx="109">
                  <c:v>2.5510419999999998</c:v>
                </c:pt>
                <c:pt idx="110">
                  <c:v>2.5499860000000001</c:v>
                </c:pt>
                <c:pt idx="111">
                  <c:v>2.5489700000000002</c:v>
                </c:pt>
                <c:pt idx="112">
                  <c:v>2.548165</c:v>
                </c:pt>
                <c:pt idx="113">
                  <c:v>2.5476580000000002</c:v>
                </c:pt>
                <c:pt idx="114">
                  <c:v>2.547498</c:v>
                </c:pt>
                <c:pt idx="115">
                  <c:v>2.5475020000000002</c:v>
                </c:pt>
                <c:pt idx="116">
                  <c:v>2.547609</c:v>
                </c:pt>
                <c:pt idx="117">
                  <c:v>2.5475599999999998</c:v>
                </c:pt>
                <c:pt idx="118">
                  <c:v>2.5471919999999999</c:v>
                </c:pt>
                <c:pt idx="119">
                  <c:v>2.5463689999999999</c:v>
                </c:pt>
                <c:pt idx="120">
                  <c:v>2.5451000000000001</c:v>
                </c:pt>
                <c:pt idx="121">
                  <c:v>2.543396</c:v>
                </c:pt>
                <c:pt idx="122">
                  <c:v>2.5413269999999999</c:v>
                </c:pt>
                <c:pt idx="123">
                  <c:v>2.5390860000000002</c:v>
                </c:pt>
                <c:pt idx="124">
                  <c:v>2.5368409999999999</c:v>
                </c:pt>
                <c:pt idx="125">
                  <c:v>2.5348410000000001</c:v>
                </c:pt>
                <c:pt idx="126">
                  <c:v>2.533318</c:v>
                </c:pt>
                <c:pt idx="127">
                  <c:v>2.5325319999999998</c:v>
                </c:pt>
                <c:pt idx="128">
                  <c:v>2.5325790000000001</c:v>
                </c:pt>
                <c:pt idx="129">
                  <c:v>2.5332970000000001</c:v>
                </c:pt>
                <c:pt idx="130">
                  <c:v>2.5345559999999998</c:v>
                </c:pt>
                <c:pt idx="131">
                  <c:v>2.536279</c:v>
                </c:pt>
                <c:pt idx="132">
                  <c:v>2.5383019999999998</c:v>
                </c:pt>
                <c:pt idx="133">
                  <c:v>2.5404629999999999</c:v>
                </c:pt>
                <c:pt idx="134">
                  <c:v>2.542618</c:v>
                </c:pt>
                <c:pt idx="135">
                  <c:v>2.5444819999999999</c:v>
                </c:pt>
                <c:pt idx="136">
                  <c:v>2.5457459999999998</c:v>
                </c:pt>
                <c:pt idx="137">
                  <c:v>2.546192</c:v>
                </c:pt>
                <c:pt idx="138">
                  <c:v>2.545839</c:v>
                </c:pt>
                <c:pt idx="139">
                  <c:v>2.5450249999999999</c:v>
                </c:pt>
                <c:pt idx="140">
                  <c:v>2.5438700000000001</c:v>
                </c:pt>
                <c:pt idx="141">
                  <c:v>2.542602</c:v>
                </c:pt>
                <c:pt idx="142">
                  <c:v>2.5415239999999999</c:v>
                </c:pt>
                <c:pt idx="143">
                  <c:v>2.5408140000000001</c:v>
                </c:pt>
                <c:pt idx="144">
                  <c:v>2.5403210000000001</c:v>
                </c:pt>
                <c:pt idx="145">
                  <c:v>2.5399379999999998</c:v>
                </c:pt>
                <c:pt idx="146">
                  <c:v>2.5397069999999999</c:v>
                </c:pt>
                <c:pt idx="147">
                  <c:v>2.5396960000000002</c:v>
                </c:pt>
                <c:pt idx="148">
                  <c:v>2.5398689999999999</c:v>
                </c:pt>
                <c:pt idx="149">
                  <c:v>2.5401449999999999</c:v>
                </c:pt>
                <c:pt idx="150">
                  <c:v>2.5406629999999999</c:v>
                </c:pt>
                <c:pt idx="151">
                  <c:v>2.5413429999999999</c:v>
                </c:pt>
                <c:pt idx="152">
                  <c:v>2.5420449999999999</c:v>
                </c:pt>
                <c:pt idx="153">
                  <c:v>2.5424669999999998</c:v>
                </c:pt>
                <c:pt idx="154">
                  <c:v>2.5426259999999998</c:v>
                </c:pt>
                <c:pt idx="155">
                  <c:v>2.5426989999999998</c:v>
                </c:pt>
                <c:pt idx="156">
                  <c:v>2.5427729999999999</c:v>
                </c:pt>
                <c:pt idx="157">
                  <c:v>2.5428890000000002</c:v>
                </c:pt>
                <c:pt idx="158">
                  <c:v>2.5431050000000002</c:v>
                </c:pt>
                <c:pt idx="159">
                  <c:v>2.543342</c:v>
                </c:pt>
                <c:pt idx="160">
                  <c:v>2.5434369999999999</c:v>
                </c:pt>
                <c:pt idx="161">
                  <c:v>2.5433460000000001</c:v>
                </c:pt>
                <c:pt idx="162">
                  <c:v>2.543104</c:v>
                </c:pt>
                <c:pt idx="163">
                  <c:v>2.5429560000000002</c:v>
                </c:pt>
                <c:pt idx="164">
                  <c:v>2.5430389999999998</c:v>
                </c:pt>
                <c:pt idx="165">
                  <c:v>2.5432519999999998</c:v>
                </c:pt>
                <c:pt idx="166">
                  <c:v>2.5434679999999998</c:v>
                </c:pt>
                <c:pt idx="167">
                  <c:v>2.5436040000000002</c:v>
                </c:pt>
                <c:pt idx="168">
                  <c:v>2.5435539999999999</c:v>
                </c:pt>
                <c:pt idx="169">
                  <c:v>2.5432640000000002</c:v>
                </c:pt>
                <c:pt idx="170">
                  <c:v>2.5427460000000002</c:v>
                </c:pt>
                <c:pt idx="171">
                  <c:v>2.542106</c:v>
                </c:pt>
                <c:pt idx="172">
                  <c:v>2.5413619999999999</c:v>
                </c:pt>
                <c:pt idx="173">
                  <c:v>2.540502</c:v>
                </c:pt>
                <c:pt idx="174">
                  <c:v>2.5394679999999998</c:v>
                </c:pt>
                <c:pt idx="175">
                  <c:v>2.5383559999999998</c:v>
                </c:pt>
                <c:pt idx="176">
                  <c:v>2.5371250000000001</c:v>
                </c:pt>
                <c:pt idx="177">
                  <c:v>2.5358529999999999</c:v>
                </c:pt>
                <c:pt idx="178">
                  <c:v>2.534618</c:v>
                </c:pt>
                <c:pt idx="179">
                  <c:v>2.5335380000000001</c:v>
                </c:pt>
                <c:pt idx="180">
                  <c:v>2.5325669999999998</c:v>
                </c:pt>
                <c:pt idx="181">
                  <c:v>2.5315460000000001</c:v>
                </c:pt>
                <c:pt idx="182">
                  <c:v>2.5303789999999999</c:v>
                </c:pt>
                <c:pt idx="183">
                  <c:v>2.529077</c:v>
                </c:pt>
                <c:pt idx="184">
                  <c:v>2.5277630000000002</c:v>
                </c:pt>
                <c:pt idx="185">
                  <c:v>2.5264229999999999</c:v>
                </c:pt>
                <c:pt idx="186">
                  <c:v>2.5252370000000002</c:v>
                </c:pt>
                <c:pt idx="187">
                  <c:v>2.5242</c:v>
                </c:pt>
                <c:pt idx="188">
                  <c:v>2.5232960000000002</c:v>
                </c:pt>
                <c:pt idx="189">
                  <c:v>2.5223770000000001</c:v>
                </c:pt>
                <c:pt idx="190">
                  <c:v>2.5215360000000002</c:v>
                </c:pt>
                <c:pt idx="191">
                  <c:v>2.520689</c:v>
                </c:pt>
                <c:pt idx="192">
                  <c:v>2.519946</c:v>
                </c:pt>
                <c:pt idx="193">
                  <c:v>2.519301</c:v>
                </c:pt>
                <c:pt idx="194">
                  <c:v>2.5187909999999998</c:v>
                </c:pt>
                <c:pt idx="195">
                  <c:v>2.5183990000000001</c:v>
                </c:pt>
                <c:pt idx="196">
                  <c:v>2.518033</c:v>
                </c:pt>
                <c:pt idx="197">
                  <c:v>2.5176120000000002</c:v>
                </c:pt>
                <c:pt idx="198">
                  <c:v>2.517147</c:v>
                </c:pt>
                <c:pt idx="199">
                  <c:v>2.5168849999999998</c:v>
                </c:pt>
                <c:pt idx="200">
                  <c:v>2.5168349999999999</c:v>
                </c:pt>
                <c:pt idx="201">
                  <c:v>2.5169969999999999</c:v>
                </c:pt>
                <c:pt idx="202">
                  <c:v>2.5172059999999998</c:v>
                </c:pt>
                <c:pt idx="203">
                  <c:v>2.5174050000000001</c:v>
                </c:pt>
                <c:pt idx="204">
                  <c:v>2.5173399999999999</c:v>
                </c:pt>
                <c:pt idx="205">
                  <c:v>2.5171109999999999</c:v>
                </c:pt>
                <c:pt idx="206">
                  <c:v>2.5166599999999999</c:v>
                </c:pt>
                <c:pt idx="207">
                  <c:v>2.5162450000000001</c:v>
                </c:pt>
                <c:pt idx="208">
                  <c:v>2.5158770000000001</c:v>
                </c:pt>
                <c:pt idx="209">
                  <c:v>2.5154200000000002</c:v>
                </c:pt>
                <c:pt idx="210">
                  <c:v>2.5147170000000001</c:v>
                </c:pt>
                <c:pt idx="211">
                  <c:v>2.5138340000000001</c:v>
                </c:pt>
                <c:pt idx="212">
                  <c:v>2.512864</c:v>
                </c:pt>
                <c:pt idx="213">
                  <c:v>2.511657</c:v>
                </c:pt>
                <c:pt idx="214">
                  <c:v>2.510316</c:v>
                </c:pt>
                <c:pt idx="215">
                  <c:v>2.5087299999999999</c:v>
                </c:pt>
                <c:pt idx="216">
                  <c:v>2.5071119999999998</c:v>
                </c:pt>
                <c:pt idx="217">
                  <c:v>2.5054609999999999</c:v>
                </c:pt>
                <c:pt idx="218">
                  <c:v>2.5037980000000002</c:v>
                </c:pt>
                <c:pt idx="219">
                  <c:v>2.5021740000000001</c:v>
                </c:pt>
                <c:pt idx="220">
                  <c:v>2.5007739999999998</c:v>
                </c:pt>
                <c:pt idx="221">
                  <c:v>2.4996369999999999</c:v>
                </c:pt>
                <c:pt idx="222">
                  <c:v>2.4985110000000001</c:v>
                </c:pt>
                <c:pt idx="223">
                  <c:v>2.4972819999999998</c:v>
                </c:pt>
                <c:pt idx="224">
                  <c:v>2.495889</c:v>
                </c:pt>
                <c:pt idx="225">
                  <c:v>2.4944700000000002</c:v>
                </c:pt>
                <c:pt idx="226">
                  <c:v>2.4929920000000001</c:v>
                </c:pt>
                <c:pt idx="227">
                  <c:v>2.4912209999999999</c:v>
                </c:pt>
                <c:pt idx="228">
                  <c:v>2.4890819999999998</c:v>
                </c:pt>
                <c:pt idx="229">
                  <c:v>2.4865439999999999</c:v>
                </c:pt>
                <c:pt idx="230">
                  <c:v>2.4835639999999999</c:v>
                </c:pt>
                <c:pt idx="231">
                  <c:v>2.4802240000000002</c:v>
                </c:pt>
                <c:pt idx="232">
                  <c:v>2.476763</c:v>
                </c:pt>
                <c:pt idx="233">
                  <c:v>2.4733830000000001</c:v>
                </c:pt>
                <c:pt idx="234">
                  <c:v>2.4702519999999999</c:v>
                </c:pt>
                <c:pt idx="235">
                  <c:v>2.4675050000000001</c:v>
                </c:pt>
                <c:pt idx="236">
                  <c:v>2.4651459999999998</c:v>
                </c:pt>
                <c:pt idx="237">
                  <c:v>2.4632269999999998</c:v>
                </c:pt>
                <c:pt idx="238">
                  <c:v>2.4616530000000001</c:v>
                </c:pt>
                <c:pt idx="239">
                  <c:v>2.460359</c:v>
                </c:pt>
                <c:pt idx="240">
                  <c:v>2.4593859999999999</c:v>
                </c:pt>
                <c:pt idx="241">
                  <c:v>2.4586269999999999</c:v>
                </c:pt>
                <c:pt idx="242">
                  <c:v>2.4581490000000001</c:v>
                </c:pt>
                <c:pt idx="243">
                  <c:v>2.4577460000000002</c:v>
                </c:pt>
                <c:pt idx="244">
                  <c:v>2.457287</c:v>
                </c:pt>
                <c:pt idx="245">
                  <c:v>2.4566319999999999</c:v>
                </c:pt>
                <c:pt idx="246">
                  <c:v>2.4556140000000002</c:v>
                </c:pt>
                <c:pt idx="247">
                  <c:v>2.454323</c:v>
                </c:pt>
                <c:pt idx="248">
                  <c:v>2.4529830000000001</c:v>
                </c:pt>
                <c:pt idx="249">
                  <c:v>2.4517060000000002</c:v>
                </c:pt>
                <c:pt idx="250">
                  <c:v>2.4504800000000002</c:v>
                </c:pt>
                <c:pt idx="251">
                  <c:v>2.4494379999999998</c:v>
                </c:pt>
                <c:pt idx="252">
                  <c:v>2.4486020000000002</c:v>
                </c:pt>
                <c:pt idx="253">
                  <c:v>2.4481250000000001</c:v>
                </c:pt>
                <c:pt idx="254">
                  <c:v>2.4480270000000002</c:v>
                </c:pt>
                <c:pt idx="255">
                  <c:v>2.4481649999999999</c:v>
                </c:pt>
                <c:pt idx="256">
                  <c:v>2.448534</c:v>
                </c:pt>
                <c:pt idx="257">
                  <c:v>2.4488840000000001</c:v>
                </c:pt>
                <c:pt idx="258">
                  <c:v>2.4492120000000002</c:v>
                </c:pt>
                <c:pt idx="259">
                  <c:v>2.4495849999999999</c:v>
                </c:pt>
                <c:pt idx="260">
                  <c:v>2.4500670000000002</c:v>
                </c:pt>
                <c:pt idx="261">
                  <c:v>2.4504730000000001</c:v>
                </c:pt>
                <c:pt idx="262">
                  <c:v>2.4507379999999999</c:v>
                </c:pt>
                <c:pt idx="263">
                  <c:v>2.4509409999999998</c:v>
                </c:pt>
                <c:pt idx="264">
                  <c:v>2.4511400000000001</c:v>
                </c:pt>
                <c:pt idx="265">
                  <c:v>2.4513799999999999</c:v>
                </c:pt>
                <c:pt idx="266">
                  <c:v>2.4517699999999998</c:v>
                </c:pt>
                <c:pt idx="267">
                  <c:v>2.452296</c:v>
                </c:pt>
                <c:pt idx="268">
                  <c:v>2.4527369999999999</c:v>
                </c:pt>
                <c:pt idx="269">
                  <c:v>2.4529550000000002</c:v>
                </c:pt>
                <c:pt idx="270">
                  <c:v>2.452893</c:v>
                </c:pt>
                <c:pt idx="271">
                  <c:v>2.4527209999999999</c:v>
                </c:pt>
                <c:pt idx="272">
                  <c:v>2.4524539999999999</c:v>
                </c:pt>
                <c:pt idx="273">
                  <c:v>2.4520620000000002</c:v>
                </c:pt>
                <c:pt idx="274">
                  <c:v>2.4515250000000002</c:v>
                </c:pt>
                <c:pt idx="275">
                  <c:v>2.4508640000000002</c:v>
                </c:pt>
                <c:pt idx="276">
                  <c:v>2.4500679999999999</c:v>
                </c:pt>
                <c:pt idx="277">
                  <c:v>2.4491999999999998</c:v>
                </c:pt>
                <c:pt idx="278">
                  <c:v>2.44835</c:v>
                </c:pt>
                <c:pt idx="279">
                  <c:v>2.4478010000000001</c:v>
                </c:pt>
                <c:pt idx="280">
                  <c:v>2.447692</c:v>
                </c:pt>
                <c:pt idx="281">
                  <c:v>2.4480749999999998</c:v>
                </c:pt>
                <c:pt idx="282">
                  <c:v>2.4488120000000002</c:v>
                </c:pt>
                <c:pt idx="283">
                  <c:v>2.4499119999999999</c:v>
                </c:pt>
                <c:pt idx="284">
                  <c:v>2.4513419999999999</c:v>
                </c:pt>
                <c:pt idx="285">
                  <c:v>2.453036</c:v>
                </c:pt>
                <c:pt idx="286">
                  <c:v>2.454869</c:v>
                </c:pt>
                <c:pt idx="287">
                  <c:v>2.4568319999999999</c:v>
                </c:pt>
                <c:pt idx="288">
                  <c:v>2.4591210000000001</c:v>
                </c:pt>
                <c:pt idx="289">
                  <c:v>2.4616289999999998</c:v>
                </c:pt>
                <c:pt idx="290">
                  <c:v>2.4643250000000001</c:v>
                </c:pt>
                <c:pt idx="291">
                  <c:v>2.4670179999999999</c:v>
                </c:pt>
                <c:pt idx="292">
                  <c:v>2.4697119999999999</c:v>
                </c:pt>
                <c:pt idx="293">
                  <c:v>2.4724499999999998</c:v>
                </c:pt>
                <c:pt idx="294">
                  <c:v>2.4752350000000001</c:v>
                </c:pt>
                <c:pt idx="295">
                  <c:v>2.4782929999999999</c:v>
                </c:pt>
                <c:pt idx="296">
                  <c:v>2.4819070000000001</c:v>
                </c:pt>
                <c:pt idx="297">
                  <c:v>2.4862199999999999</c:v>
                </c:pt>
                <c:pt idx="298">
                  <c:v>2.4909089999999998</c:v>
                </c:pt>
                <c:pt idx="299">
                  <c:v>2.4958309999999999</c:v>
                </c:pt>
                <c:pt idx="300">
                  <c:v>2.5004369999999998</c:v>
                </c:pt>
                <c:pt idx="301">
                  <c:v>2.5045039999999998</c:v>
                </c:pt>
                <c:pt idx="302">
                  <c:v>2.5078930000000001</c:v>
                </c:pt>
                <c:pt idx="303">
                  <c:v>2.510891</c:v>
                </c:pt>
                <c:pt idx="304">
                  <c:v>2.5136759999999998</c:v>
                </c:pt>
                <c:pt idx="305">
                  <c:v>2.516159</c:v>
                </c:pt>
                <c:pt idx="306">
                  <c:v>2.5182150000000001</c:v>
                </c:pt>
                <c:pt idx="307">
                  <c:v>2.5197850000000002</c:v>
                </c:pt>
                <c:pt idx="308">
                  <c:v>2.5210680000000001</c:v>
                </c:pt>
                <c:pt idx="309">
                  <c:v>2.5219469999999999</c:v>
                </c:pt>
                <c:pt idx="310">
                  <c:v>2.5226649999999999</c:v>
                </c:pt>
                <c:pt idx="311">
                  <c:v>2.5234429999999999</c:v>
                </c:pt>
                <c:pt idx="312">
                  <c:v>2.5244049999999998</c:v>
                </c:pt>
                <c:pt idx="313">
                  <c:v>2.5252219999999999</c:v>
                </c:pt>
                <c:pt idx="314">
                  <c:v>2.5258289999999999</c:v>
                </c:pt>
                <c:pt idx="315">
                  <c:v>2.5262120000000001</c:v>
                </c:pt>
                <c:pt idx="316">
                  <c:v>2.5262169999999999</c:v>
                </c:pt>
                <c:pt idx="317">
                  <c:v>2.5258319999999999</c:v>
                </c:pt>
                <c:pt idx="318">
                  <c:v>2.525096</c:v>
                </c:pt>
                <c:pt idx="319">
                  <c:v>2.5242499999999999</c:v>
                </c:pt>
                <c:pt idx="320">
                  <c:v>2.523514</c:v>
                </c:pt>
                <c:pt idx="321">
                  <c:v>2.5230630000000001</c:v>
                </c:pt>
                <c:pt idx="322">
                  <c:v>2.5231159999999999</c:v>
                </c:pt>
                <c:pt idx="323">
                  <c:v>2.5237669999999999</c:v>
                </c:pt>
                <c:pt idx="324">
                  <c:v>2.5249619999999999</c:v>
                </c:pt>
                <c:pt idx="325">
                  <c:v>2.5267240000000002</c:v>
                </c:pt>
                <c:pt idx="326">
                  <c:v>2.5292050000000001</c:v>
                </c:pt>
                <c:pt idx="327">
                  <c:v>2.5322930000000001</c:v>
                </c:pt>
                <c:pt idx="328">
                  <c:v>2.535679</c:v>
                </c:pt>
                <c:pt idx="329">
                  <c:v>2.5390839999999999</c:v>
                </c:pt>
                <c:pt idx="330">
                  <c:v>2.5423290000000001</c:v>
                </c:pt>
                <c:pt idx="331">
                  <c:v>2.545283</c:v>
                </c:pt>
                <c:pt idx="332">
                  <c:v>2.5477189999999998</c:v>
                </c:pt>
                <c:pt idx="333">
                  <c:v>2.5493299999999999</c:v>
                </c:pt>
                <c:pt idx="334">
                  <c:v>2.5500639999999999</c:v>
                </c:pt>
                <c:pt idx="335">
                  <c:v>2.549782</c:v>
                </c:pt>
                <c:pt idx="336">
                  <c:v>2.548635</c:v>
                </c:pt>
                <c:pt idx="337">
                  <c:v>2.5469650000000001</c:v>
                </c:pt>
                <c:pt idx="338">
                  <c:v>2.5450490000000001</c:v>
                </c:pt>
                <c:pt idx="339">
                  <c:v>2.5430459999999999</c:v>
                </c:pt>
                <c:pt idx="340">
                  <c:v>2.5410729999999999</c:v>
                </c:pt>
                <c:pt idx="341">
                  <c:v>2.5391330000000001</c:v>
                </c:pt>
                <c:pt idx="342">
                  <c:v>2.5373480000000002</c:v>
                </c:pt>
                <c:pt idx="343">
                  <c:v>2.5359720000000001</c:v>
                </c:pt>
                <c:pt idx="344">
                  <c:v>2.5350039999999998</c:v>
                </c:pt>
                <c:pt idx="345">
                  <c:v>2.5345360000000001</c:v>
                </c:pt>
                <c:pt idx="346">
                  <c:v>2.534303</c:v>
                </c:pt>
                <c:pt idx="347">
                  <c:v>2.5340370000000001</c:v>
                </c:pt>
                <c:pt idx="348">
                  <c:v>2.5335770000000002</c:v>
                </c:pt>
                <c:pt idx="349">
                  <c:v>2.5328439999999999</c:v>
                </c:pt>
                <c:pt idx="350">
                  <c:v>2.5317259999999999</c:v>
                </c:pt>
                <c:pt idx="351">
                  <c:v>2.5303589999999998</c:v>
                </c:pt>
                <c:pt idx="352">
                  <c:v>2.5288469999999998</c:v>
                </c:pt>
                <c:pt idx="353">
                  <c:v>2.527291</c:v>
                </c:pt>
                <c:pt idx="354">
                  <c:v>2.525665</c:v>
                </c:pt>
                <c:pt idx="355">
                  <c:v>2.5239739999999999</c:v>
                </c:pt>
                <c:pt idx="356">
                  <c:v>2.5222769999999999</c:v>
                </c:pt>
                <c:pt idx="357">
                  <c:v>2.5206780000000002</c:v>
                </c:pt>
                <c:pt idx="358">
                  <c:v>2.519269</c:v>
                </c:pt>
                <c:pt idx="359">
                  <c:v>2.5181399999999998</c:v>
                </c:pt>
                <c:pt idx="360">
                  <c:v>2.5172460000000001</c:v>
                </c:pt>
                <c:pt idx="361">
                  <c:v>2.516502</c:v>
                </c:pt>
                <c:pt idx="362">
                  <c:v>2.5156969999999998</c:v>
                </c:pt>
                <c:pt idx="363">
                  <c:v>2.5147740000000001</c:v>
                </c:pt>
                <c:pt idx="364">
                  <c:v>2.5138820000000002</c:v>
                </c:pt>
                <c:pt idx="365">
                  <c:v>2.5130379999999999</c:v>
                </c:pt>
                <c:pt idx="366">
                  <c:v>2.5120629999999999</c:v>
                </c:pt>
                <c:pt idx="367">
                  <c:v>2.510777</c:v>
                </c:pt>
                <c:pt idx="368">
                  <c:v>2.5089959999999998</c:v>
                </c:pt>
                <c:pt idx="369">
                  <c:v>2.5069050000000002</c:v>
                </c:pt>
                <c:pt idx="370">
                  <c:v>2.504791</c:v>
                </c:pt>
                <c:pt idx="371">
                  <c:v>2.5027529999999998</c:v>
                </c:pt>
                <c:pt idx="372">
                  <c:v>2.5008759999999999</c:v>
                </c:pt>
                <c:pt idx="373">
                  <c:v>2.4991430000000001</c:v>
                </c:pt>
                <c:pt idx="374">
                  <c:v>2.4974470000000002</c:v>
                </c:pt>
                <c:pt idx="375">
                  <c:v>2.495949</c:v>
                </c:pt>
                <c:pt idx="376">
                  <c:v>2.494961</c:v>
                </c:pt>
                <c:pt idx="377">
                  <c:v>2.4946579999999998</c:v>
                </c:pt>
                <c:pt idx="378">
                  <c:v>2.4950760000000001</c:v>
                </c:pt>
                <c:pt idx="379">
                  <c:v>2.4959039999999999</c:v>
                </c:pt>
                <c:pt idx="380">
                  <c:v>2.4969030000000001</c:v>
                </c:pt>
                <c:pt idx="381">
                  <c:v>2.4979979999999999</c:v>
                </c:pt>
                <c:pt idx="382">
                  <c:v>2.499133</c:v>
                </c:pt>
                <c:pt idx="383">
                  <c:v>2.5003099999999998</c:v>
                </c:pt>
                <c:pt idx="384">
                  <c:v>2.5015700000000001</c:v>
                </c:pt>
                <c:pt idx="385">
                  <c:v>2.502777</c:v>
                </c:pt>
                <c:pt idx="386">
                  <c:v>2.5038299999999998</c:v>
                </c:pt>
                <c:pt idx="387">
                  <c:v>2.504613</c:v>
                </c:pt>
                <c:pt idx="388">
                  <c:v>2.5052889999999999</c:v>
                </c:pt>
                <c:pt idx="389">
                  <c:v>2.5059809999999998</c:v>
                </c:pt>
                <c:pt idx="390">
                  <c:v>2.5068999999999999</c:v>
                </c:pt>
                <c:pt idx="391">
                  <c:v>2.5080849999999999</c:v>
                </c:pt>
                <c:pt idx="392">
                  <c:v>2.5096449999999999</c:v>
                </c:pt>
                <c:pt idx="393">
                  <c:v>2.5113439999999998</c:v>
                </c:pt>
                <c:pt idx="394">
                  <c:v>2.5129890000000001</c:v>
                </c:pt>
                <c:pt idx="395">
                  <c:v>2.514494</c:v>
                </c:pt>
                <c:pt idx="396">
                  <c:v>2.515844</c:v>
                </c:pt>
                <c:pt idx="397">
                  <c:v>2.5170919999999999</c:v>
                </c:pt>
                <c:pt idx="398">
                  <c:v>2.5182199999999999</c:v>
                </c:pt>
                <c:pt idx="399">
                  <c:v>2.5192019999999999</c:v>
                </c:pt>
                <c:pt idx="400">
                  <c:v>2.5199310000000001</c:v>
                </c:pt>
                <c:pt idx="401">
                  <c:v>2.520276</c:v>
                </c:pt>
                <c:pt idx="402">
                  <c:v>2.520213</c:v>
                </c:pt>
                <c:pt idx="403">
                  <c:v>2.5199600000000002</c:v>
                </c:pt>
                <c:pt idx="404">
                  <c:v>2.5197029999999998</c:v>
                </c:pt>
                <c:pt idx="405">
                  <c:v>2.5193629999999998</c:v>
                </c:pt>
                <c:pt idx="406">
                  <c:v>2.518869</c:v>
                </c:pt>
                <c:pt idx="407">
                  <c:v>2.518167</c:v>
                </c:pt>
                <c:pt idx="408">
                  <c:v>2.5172349999999999</c:v>
                </c:pt>
                <c:pt idx="409">
                  <c:v>2.5160689999999999</c:v>
                </c:pt>
                <c:pt idx="410">
                  <c:v>2.5146470000000001</c:v>
                </c:pt>
                <c:pt idx="411">
                  <c:v>2.513061</c:v>
                </c:pt>
                <c:pt idx="412">
                  <c:v>2.5112640000000002</c:v>
                </c:pt>
                <c:pt idx="413">
                  <c:v>2.5092430000000001</c:v>
                </c:pt>
                <c:pt idx="414">
                  <c:v>2.506926</c:v>
                </c:pt>
                <c:pt idx="415">
                  <c:v>2.5043790000000001</c:v>
                </c:pt>
                <c:pt idx="416">
                  <c:v>2.50163</c:v>
                </c:pt>
                <c:pt idx="417">
                  <c:v>2.4987789999999999</c:v>
                </c:pt>
                <c:pt idx="418">
                  <c:v>2.4958870000000002</c:v>
                </c:pt>
                <c:pt idx="419">
                  <c:v>2.4929739999999998</c:v>
                </c:pt>
                <c:pt idx="420">
                  <c:v>2.490135</c:v>
                </c:pt>
                <c:pt idx="421">
                  <c:v>2.4872830000000001</c:v>
                </c:pt>
                <c:pt idx="422">
                  <c:v>2.4844780000000002</c:v>
                </c:pt>
                <c:pt idx="423">
                  <c:v>2.4818069999999999</c:v>
                </c:pt>
                <c:pt idx="424">
                  <c:v>2.4794909999999999</c:v>
                </c:pt>
                <c:pt idx="425">
                  <c:v>2.4776340000000001</c:v>
                </c:pt>
                <c:pt idx="426">
                  <c:v>2.4763410000000001</c:v>
                </c:pt>
                <c:pt idx="427">
                  <c:v>2.4755530000000001</c:v>
                </c:pt>
                <c:pt idx="428">
                  <c:v>2.475244</c:v>
                </c:pt>
                <c:pt idx="429">
                  <c:v>2.4754619999999998</c:v>
                </c:pt>
                <c:pt idx="430">
                  <c:v>2.4761449999999998</c:v>
                </c:pt>
                <c:pt idx="431">
                  <c:v>2.4773290000000001</c:v>
                </c:pt>
                <c:pt idx="432">
                  <c:v>2.4788100000000002</c:v>
                </c:pt>
                <c:pt idx="433">
                  <c:v>2.4803199999999999</c:v>
                </c:pt>
                <c:pt idx="434">
                  <c:v>2.4816769999999999</c:v>
                </c:pt>
                <c:pt idx="435">
                  <c:v>2.4827629999999998</c:v>
                </c:pt>
                <c:pt idx="436">
                  <c:v>2.483479</c:v>
                </c:pt>
                <c:pt idx="437">
                  <c:v>2.4838230000000001</c:v>
                </c:pt>
                <c:pt idx="438">
                  <c:v>2.4841319999999998</c:v>
                </c:pt>
                <c:pt idx="439">
                  <c:v>2.4845489999999999</c:v>
                </c:pt>
                <c:pt idx="440">
                  <c:v>2.4851619999999999</c:v>
                </c:pt>
                <c:pt idx="441">
                  <c:v>2.4856980000000002</c:v>
                </c:pt>
                <c:pt idx="442">
                  <c:v>2.4861629999999999</c:v>
                </c:pt>
                <c:pt idx="443">
                  <c:v>2.4866290000000002</c:v>
                </c:pt>
                <c:pt idx="444">
                  <c:v>2.4871780000000001</c:v>
                </c:pt>
                <c:pt idx="445">
                  <c:v>2.4878830000000001</c:v>
                </c:pt>
                <c:pt idx="446">
                  <c:v>2.4887709999999998</c:v>
                </c:pt>
                <c:pt idx="447">
                  <c:v>2.4898850000000001</c:v>
                </c:pt>
                <c:pt idx="448">
                  <c:v>2.4909279999999998</c:v>
                </c:pt>
                <c:pt idx="449">
                  <c:v>2.4917750000000001</c:v>
                </c:pt>
                <c:pt idx="450">
                  <c:v>2.4923190000000002</c:v>
                </c:pt>
                <c:pt idx="451">
                  <c:v>2.4928300000000001</c:v>
                </c:pt>
                <c:pt idx="452">
                  <c:v>2.493522</c:v>
                </c:pt>
                <c:pt idx="453">
                  <c:v>2.4943900000000001</c:v>
                </c:pt>
                <c:pt idx="454">
                  <c:v>2.4953379999999998</c:v>
                </c:pt>
                <c:pt idx="455">
                  <c:v>2.4962949999999999</c:v>
                </c:pt>
                <c:pt idx="456">
                  <c:v>2.4973719999999999</c:v>
                </c:pt>
                <c:pt idx="457">
                  <c:v>2.4985819999999999</c:v>
                </c:pt>
                <c:pt idx="458">
                  <c:v>2.4998529999999999</c:v>
                </c:pt>
                <c:pt idx="459">
                  <c:v>2.5010479999999999</c:v>
                </c:pt>
                <c:pt idx="460">
                  <c:v>2.5020500000000001</c:v>
                </c:pt>
                <c:pt idx="461">
                  <c:v>2.5027789999999999</c:v>
                </c:pt>
                <c:pt idx="462">
                  <c:v>2.50305</c:v>
                </c:pt>
                <c:pt idx="463">
                  <c:v>2.5029240000000001</c:v>
                </c:pt>
                <c:pt idx="464">
                  <c:v>2.5024280000000001</c:v>
                </c:pt>
                <c:pt idx="465">
                  <c:v>2.5016820000000002</c:v>
                </c:pt>
                <c:pt idx="466">
                  <c:v>2.500572</c:v>
                </c:pt>
                <c:pt idx="467">
                  <c:v>2.499082</c:v>
                </c:pt>
                <c:pt idx="468">
                  <c:v>2.4971830000000002</c:v>
                </c:pt>
                <c:pt idx="469">
                  <c:v>2.4949590000000001</c:v>
                </c:pt>
                <c:pt idx="470">
                  <c:v>2.4924810000000002</c:v>
                </c:pt>
                <c:pt idx="471">
                  <c:v>2.4897939999999998</c:v>
                </c:pt>
                <c:pt idx="472">
                  <c:v>2.486942</c:v>
                </c:pt>
                <c:pt idx="473">
                  <c:v>2.484051</c:v>
                </c:pt>
                <c:pt idx="474">
                  <c:v>2.4811960000000002</c:v>
                </c:pt>
                <c:pt idx="475">
                  <c:v>2.4783400000000002</c:v>
                </c:pt>
                <c:pt idx="476">
                  <c:v>2.4755720000000001</c:v>
                </c:pt>
                <c:pt idx="477">
                  <c:v>2.4730189999999999</c:v>
                </c:pt>
                <c:pt idx="478">
                  <c:v>2.4707650000000001</c:v>
                </c:pt>
                <c:pt idx="479">
                  <c:v>2.4689269999999999</c:v>
                </c:pt>
                <c:pt idx="480">
                  <c:v>2.4674719999999999</c:v>
                </c:pt>
                <c:pt idx="481">
                  <c:v>2.4664090000000001</c:v>
                </c:pt>
                <c:pt idx="482">
                  <c:v>2.465802</c:v>
                </c:pt>
                <c:pt idx="483">
                  <c:v>2.4652539999999998</c:v>
                </c:pt>
                <c:pt idx="484">
                  <c:v>2.4644940000000002</c:v>
                </c:pt>
                <c:pt idx="485">
                  <c:v>2.4632589999999999</c:v>
                </c:pt>
                <c:pt idx="486">
                  <c:v>2.4615390000000001</c:v>
                </c:pt>
                <c:pt idx="487">
                  <c:v>2.4593400000000001</c:v>
                </c:pt>
                <c:pt idx="488">
                  <c:v>2.4566530000000002</c:v>
                </c:pt>
                <c:pt idx="489">
                  <c:v>2.4533640000000001</c:v>
                </c:pt>
                <c:pt idx="490">
                  <c:v>2.4493499999999999</c:v>
                </c:pt>
                <c:pt idx="491">
                  <c:v>2.444658</c:v>
                </c:pt>
                <c:pt idx="492">
                  <c:v>2.4397440000000001</c:v>
                </c:pt>
                <c:pt idx="493">
                  <c:v>2.435184</c:v>
                </c:pt>
                <c:pt idx="494">
                  <c:v>2.4312860000000001</c:v>
                </c:pt>
                <c:pt idx="495">
                  <c:v>2.4284029999999999</c:v>
                </c:pt>
                <c:pt idx="496">
                  <c:v>2.426504</c:v>
                </c:pt>
                <c:pt idx="497">
                  <c:v>2.4256069999999998</c:v>
                </c:pt>
                <c:pt idx="498">
                  <c:v>2.4257970000000002</c:v>
                </c:pt>
                <c:pt idx="499">
                  <c:v>2.4270770000000002</c:v>
                </c:pt>
                <c:pt idx="500">
                  <c:v>2.4296150000000001</c:v>
                </c:pt>
                <c:pt idx="501">
                  <c:v>2.4330829999999999</c:v>
                </c:pt>
                <c:pt idx="502">
                  <c:v>2.4368129999999999</c:v>
                </c:pt>
                <c:pt idx="503">
                  <c:v>2.4404149999999998</c:v>
                </c:pt>
                <c:pt idx="504">
                  <c:v>2.4438569999999999</c:v>
                </c:pt>
                <c:pt idx="505">
                  <c:v>2.4469280000000002</c:v>
                </c:pt>
                <c:pt idx="506">
                  <c:v>2.4495429999999998</c:v>
                </c:pt>
                <c:pt idx="507">
                  <c:v>2.451476</c:v>
                </c:pt>
                <c:pt idx="508">
                  <c:v>2.4526520000000001</c:v>
                </c:pt>
                <c:pt idx="509">
                  <c:v>2.4530419999999999</c:v>
                </c:pt>
                <c:pt idx="510">
                  <c:v>2.4527480000000002</c:v>
                </c:pt>
                <c:pt idx="511">
                  <c:v>2.4521109999999999</c:v>
                </c:pt>
                <c:pt idx="512">
                  <c:v>2.451365</c:v>
                </c:pt>
                <c:pt idx="513">
                  <c:v>2.450879</c:v>
                </c:pt>
                <c:pt idx="514">
                  <c:v>2.4507379999999999</c:v>
                </c:pt>
                <c:pt idx="515">
                  <c:v>2.4511419999999999</c:v>
                </c:pt>
                <c:pt idx="516">
                  <c:v>2.4519540000000002</c:v>
                </c:pt>
                <c:pt idx="517">
                  <c:v>2.453052</c:v>
                </c:pt>
                <c:pt idx="518">
                  <c:v>2.4542389999999998</c:v>
                </c:pt>
                <c:pt idx="519">
                  <c:v>2.4558230000000001</c:v>
                </c:pt>
                <c:pt idx="520">
                  <c:v>2.4578340000000001</c:v>
                </c:pt>
                <c:pt idx="521">
                  <c:v>2.4603190000000001</c:v>
                </c:pt>
                <c:pt idx="522">
                  <c:v>2.4632299999999998</c:v>
                </c:pt>
                <c:pt idx="523">
                  <c:v>2.4663780000000002</c:v>
                </c:pt>
                <c:pt idx="524">
                  <c:v>2.4697019999999998</c:v>
                </c:pt>
                <c:pt idx="525">
                  <c:v>2.4730699999999999</c:v>
                </c:pt>
                <c:pt idx="526">
                  <c:v>2.476667</c:v>
                </c:pt>
                <c:pt idx="527">
                  <c:v>2.4805820000000001</c:v>
                </c:pt>
                <c:pt idx="528">
                  <c:v>2.4850650000000001</c:v>
                </c:pt>
                <c:pt idx="529">
                  <c:v>2.4900679999999999</c:v>
                </c:pt>
                <c:pt idx="530">
                  <c:v>2.4956809999999998</c:v>
                </c:pt>
                <c:pt idx="531">
                  <c:v>2.501471</c:v>
                </c:pt>
                <c:pt idx="532">
                  <c:v>2.50719</c:v>
                </c:pt>
                <c:pt idx="533">
                  <c:v>2.5125820000000001</c:v>
                </c:pt>
                <c:pt idx="534">
                  <c:v>2.5175920000000001</c:v>
                </c:pt>
                <c:pt idx="535">
                  <c:v>2.522113</c:v>
                </c:pt>
                <c:pt idx="536">
                  <c:v>2.5259860000000001</c:v>
                </c:pt>
                <c:pt idx="537">
                  <c:v>2.5292020000000002</c:v>
                </c:pt>
                <c:pt idx="538">
                  <c:v>2.5315569999999998</c:v>
                </c:pt>
                <c:pt idx="539">
                  <c:v>2.532756</c:v>
                </c:pt>
                <c:pt idx="540">
                  <c:v>2.5327329999999999</c:v>
                </c:pt>
                <c:pt idx="541">
                  <c:v>2.5320010000000002</c:v>
                </c:pt>
                <c:pt idx="542">
                  <c:v>2.530767</c:v>
                </c:pt>
                <c:pt idx="543">
                  <c:v>2.5291860000000002</c:v>
                </c:pt>
                <c:pt idx="544">
                  <c:v>2.5271690000000002</c:v>
                </c:pt>
                <c:pt idx="545">
                  <c:v>2.5248010000000001</c:v>
                </c:pt>
                <c:pt idx="546">
                  <c:v>2.52217</c:v>
                </c:pt>
                <c:pt idx="547">
                  <c:v>2.5193590000000001</c:v>
                </c:pt>
                <c:pt idx="548">
                  <c:v>2.5163700000000002</c:v>
                </c:pt>
                <c:pt idx="549">
                  <c:v>2.5132490000000001</c:v>
                </c:pt>
                <c:pt idx="550">
                  <c:v>2.5098609999999999</c:v>
                </c:pt>
                <c:pt idx="551">
                  <c:v>2.5060920000000002</c:v>
                </c:pt>
                <c:pt idx="552">
                  <c:v>2.5021119999999999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B-C045-A10E-03158057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-48.220108000000003</c:v>
                </c:pt>
                <c:pt idx="1">
                  <c:v>-49.260986000000003</c:v>
                </c:pt>
                <c:pt idx="2">
                  <c:v>-50.946609000000002</c:v>
                </c:pt>
                <c:pt idx="3">
                  <c:v>-52.493102999999998</c:v>
                </c:pt>
                <c:pt idx="4">
                  <c:v>-53.712242000000003</c:v>
                </c:pt>
                <c:pt idx="5">
                  <c:v>-52.680388999999998</c:v>
                </c:pt>
                <c:pt idx="6">
                  <c:v>-52.246085999999998</c:v>
                </c:pt>
                <c:pt idx="7">
                  <c:v>-51.895888999999997</c:v>
                </c:pt>
                <c:pt idx="8">
                  <c:v>-51.867569000000003</c:v>
                </c:pt>
                <c:pt idx="9">
                  <c:v>-51.545532000000001</c:v>
                </c:pt>
                <c:pt idx="10">
                  <c:v>-51.618789999999997</c:v>
                </c:pt>
                <c:pt idx="11">
                  <c:v>-52.447876000000001</c:v>
                </c:pt>
                <c:pt idx="12">
                  <c:v>-53.208458</c:v>
                </c:pt>
                <c:pt idx="13">
                  <c:v>-54.070244000000002</c:v>
                </c:pt>
                <c:pt idx="14">
                  <c:v>-53.492263999999999</c:v>
                </c:pt>
                <c:pt idx="15">
                  <c:v>-52.875565000000002</c:v>
                </c:pt>
                <c:pt idx="16">
                  <c:v>-53.262664999999998</c:v>
                </c:pt>
                <c:pt idx="17">
                  <c:v>-54.708053999999997</c:v>
                </c:pt>
                <c:pt idx="18">
                  <c:v>-55.435378999999998</c:v>
                </c:pt>
                <c:pt idx="19">
                  <c:v>-55.778748</c:v>
                </c:pt>
                <c:pt idx="20">
                  <c:v>-55.694671999999997</c:v>
                </c:pt>
                <c:pt idx="21">
                  <c:v>-55.049576000000002</c:v>
                </c:pt>
                <c:pt idx="22">
                  <c:v>-55.557129000000003</c:v>
                </c:pt>
                <c:pt idx="23">
                  <c:v>-54.233406000000002</c:v>
                </c:pt>
                <c:pt idx="24">
                  <c:v>-53.045127999999998</c:v>
                </c:pt>
                <c:pt idx="25">
                  <c:v>-51.345199999999998</c:v>
                </c:pt>
                <c:pt idx="26">
                  <c:v>-53.162543999999997</c:v>
                </c:pt>
                <c:pt idx="27">
                  <c:v>-54.659728999999999</c:v>
                </c:pt>
                <c:pt idx="28">
                  <c:v>-55.905563000000001</c:v>
                </c:pt>
                <c:pt idx="29">
                  <c:v>-55.364829999999998</c:v>
                </c:pt>
                <c:pt idx="30">
                  <c:v>-55.029060000000001</c:v>
                </c:pt>
                <c:pt idx="31">
                  <c:v>-55.419418</c:v>
                </c:pt>
                <c:pt idx="32">
                  <c:v>-54.800834999999999</c:v>
                </c:pt>
                <c:pt idx="33">
                  <c:v>-54.860146</c:v>
                </c:pt>
                <c:pt idx="34">
                  <c:v>-54.664794999999998</c:v>
                </c:pt>
                <c:pt idx="35">
                  <c:v>-53.515563999999998</c:v>
                </c:pt>
                <c:pt idx="36">
                  <c:v>-52.629921000000003</c:v>
                </c:pt>
                <c:pt idx="37">
                  <c:v>-51.672942999999997</c:v>
                </c:pt>
                <c:pt idx="38">
                  <c:v>-53.069541999999998</c:v>
                </c:pt>
                <c:pt idx="39">
                  <c:v>-53.926392</c:v>
                </c:pt>
                <c:pt idx="40">
                  <c:v>-54.264991999999999</c:v>
                </c:pt>
                <c:pt idx="41">
                  <c:v>-53.273392000000001</c:v>
                </c:pt>
                <c:pt idx="42">
                  <c:v>-52.601723</c:v>
                </c:pt>
                <c:pt idx="43">
                  <c:v>-52.165703000000001</c:v>
                </c:pt>
                <c:pt idx="44">
                  <c:v>-52.784843000000002</c:v>
                </c:pt>
                <c:pt idx="45">
                  <c:v>-53.139412</c:v>
                </c:pt>
                <c:pt idx="46">
                  <c:v>-53.417931000000003</c:v>
                </c:pt>
                <c:pt idx="47">
                  <c:v>-54.798560999999999</c:v>
                </c:pt>
                <c:pt idx="48">
                  <c:v>-55.437095999999997</c:v>
                </c:pt>
                <c:pt idx="49">
                  <c:v>-56.073188999999999</c:v>
                </c:pt>
                <c:pt idx="50">
                  <c:v>-55.988388</c:v>
                </c:pt>
                <c:pt idx="51">
                  <c:v>-55.913376</c:v>
                </c:pt>
                <c:pt idx="52">
                  <c:v>-55.711799999999997</c:v>
                </c:pt>
                <c:pt idx="53">
                  <c:v>-53.991149999999998</c:v>
                </c:pt>
                <c:pt idx="54">
                  <c:v>-52.474091000000001</c:v>
                </c:pt>
                <c:pt idx="55">
                  <c:v>-51.904221</c:v>
                </c:pt>
                <c:pt idx="56">
                  <c:v>-51.323486000000003</c:v>
                </c:pt>
                <c:pt idx="57">
                  <c:v>-51.561751999999998</c:v>
                </c:pt>
                <c:pt idx="58">
                  <c:v>-51.798828</c:v>
                </c:pt>
                <c:pt idx="59">
                  <c:v>-52.239220000000003</c:v>
                </c:pt>
                <c:pt idx="60">
                  <c:v>-52.982337999999999</c:v>
                </c:pt>
                <c:pt idx="61">
                  <c:v>-53.135162000000001</c:v>
                </c:pt>
                <c:pt idx="62">
                  <c:v>-52.671249000000003</c:v>
                </c:pt>
                <c:pt idx="63">
                  <c:v>-52.401093000000003</c:v>
                </c:pt>
                <c:pt idx="64">
                  <c:v>-52.129097000000002</c:v>
                </c:pt>
                <c:pt idx="65">
                  <c:v>-51.157454999999999</c:v>
                </c:pt>
                <c:pt idx="66">
                  <c:v>-50.185547</c:v>
                </c:pt>
                <c:pt idx="67">
                  <c:v>-49.733429000000001</c:v>
                </c:pt>
                <c:pt idx="68">
                  <c:v>-47.928069999999998</c:v>
                </c:pt>
                <c:pt idx="69">
                  <c:v>-47.854644999999998</c:v>
                </c:pt>
                <c:pt idx="70">
                  <c:v>-47.752929999999999</c:v>
                </c:pt>
                <c:pt idx="71">
                  <c:v>-47.867598999999998</c:v>
                </c:pt>
                <c:pt idx="72">
                  <c:v>-47.916229000000001</c:v>
                </c:pt>
                <c:pt idx="73">
                  <c:v>-47.917206</c:v>
                </c:pt>
                <c:pt idx="74">
                  <c:v>-49.781630999999997</c:v>
                </c:pt>
                <c:pt idx="75">
                  <c:v>-50.666763000000003</c:v>
                </c:pt>
                <c:pt idx="76">
                  <c:v>-51.455109</c:v>
                </c:pt>
                <c:pt idx="77">
                  <c:v>-50.741638000000002</c:v>
                </c:pt>
                <c:pt idx="78">
                  <c:v>-50.408188000000003</c:v>
                </c:pt>
                <c:pt idx="79">
                  <c:v>-50.578308</c:v>
                </c:pt>
                <c:pt idx="80">
                  <c:v>-52.178406000000003</c:v>
                </c:pt>
                <c:pt idx="81">
                  <c:v>-53.245536999999999</c:v>
                </c:pt>
                <c:pt idx="82">
                  <c:v>-53.309013</c:v>
                </c:pt>
                <c:pt idx="83">
                  <c:v>-53.954590000000003</c:v>
                </c:pt>
                <c:pt idx="84">
                  <c:v>-55.075493000000002</c:v>
                </c:pt>
                <c:pt idx="85">
                  <c:v>-55.100257999999997</c:v>
                </c:pt>
                <c:pt idx="86">
                  <c:v>-54.777489000000003</c:v>
                </c:pt>
                <c:pt idx="87">
                  <c:v>-54.309623999999999</c:v>
                </c:pt>
                <c:pt idx="88">
                  <c:v>-54.285767</c:v>
                </c:pt>
                <c:pt idx="89">
                  <c:v>-53.986213999999997</c:v>
                </c:pt>
                <c:pt idx="90">
                  <c:v>-53.653877000000001</c:v>
                </c:pt>
                <c:pt idx="91">
                  <c:v>-53.422820999999999</c:v>
                </c:pt>
                <c:pt idx="92">
                  <c:v>-54.418373000000003</c:v>
                </c:pt>
                <c:pt idx="93">
                  <c:v>-54.488838000000001</c:v>
                </c:pt>
                <c:pt idx="94">
                  <c:v>-54.650374999999997</c:v>
                </c:pt>
                <c:pt idx="95">
                  <c:v>-55.350020999999998</c:v>
                </c:pt>
                <c:pt idx="96">
                  <c:v>-55.562835999999997</c:v>
                </c:pt>
                <c:pt idx="97">
                  <c:v>-55.270927</c:v>
                </c:pt>
                <c:pt idx="98">
                  <c:v>-53.654181999999999</c:v>
                </c:pt>
                <c:pt idx="99">
                  <c:v>-53.076583999999997</c:v>
                </c:pt>
                <c:pt idx="100">
                  <c:v>-51.410614000000002</c:v>
                </c:pt>
                <c:pt idx="101">
                  <c:v>-52.876465000000003</c:v>
                </c:pt>
                <c:pt idx="102">
                  <c:v>-53.357117000000002</c:v>
                </c:pt>
                <c:pt idx="103">
                  <c:v>-53.670914000000003</c:v>
                </c:pt>
                <c:pt idx="104">
                  <c:v>-54.018355999999997</c:v>
                </c:pt>
                <c:pt idx="105">
                  <c:v>-54.125435000000003</c:v>
                </c:pt>
                <c:pt idx="106">
                  <c:v>-53.570411999999997</c:v>
                </c:pt>
                <c:pt idx="107">
                  <c:v>-52.673347</c:v>
                </c:pt>
                <c:pt idx="108">
                  <c:v>-52.648758000000001</c:v>
                </c:pt>
                <c:pt idx="109">
                  <c:v>-52.429115000000003</c:v>
                </c:pt>
                <c:pt idx="110">
                  <c:v>-51.420516999999997</c:v>
                </c:pt>
                <c:pt idx="111">
                  <c:v>-51.527465999999997</c:v>
                </c:pt>
                <c:pt idx="112">
                  <c:v>-51.575485</c:v>
                </c:pt>
                <c:pt idx="113">
                  <c:v>-51.584243999999998</c:v>
                </c:pt>
                <c:pt idx="114">
                  <c:v>-51.853577000000001</c:v>
                </c:pt>
                <c:pt idx="115">
                  <c:v>-52.719185000000003</c:v>
                </c:pt>
                <c:pt idx="116">
                  <c:v>-52.930152999999997</c:v>
                </c:pt>
                <c:pt idx="117">
                  <c:v>-53.546760999999996</c:v>
                </c:pt>
                <c:pt idx="118">
                  <c:v>-54.407302999999999</c:v>
                </c:pt>
                <c:pt idx="119">
                  <c:v>-54.512703000000002</c:v>
                </c:pt>
                <c:pt idx="120">
                  <c:v>-54.353745000000004</c:v>
                </c:pt>
                <c:pt idx="121">
                  <c:v>-54.360092000000002</c:v>
                </c:pt>
                <c:pt idx="122">
                  <c:v>-53.879272</c:v>
                </c:pt>
                <c:pt idx="123">
                  <c:v>-53.388877999999998</c:v>
                </c:pt>
                <c:pt idx="124">
                  <c:v>-53.005043000000001</c:v>
                </c:pt>
                <c:pt idx="125">
                  <c:v>-52.387619000000001</c:v>
                </c:pt>
                <c:pt idx="126">
                  <c:v>-51.932709000000003</c:v>
                </c:pt>
                <c:pt idx="127">
                  <c:v>-51.354644999999998</c:v>
                </c:pt>
                <c:pt idx="128">
                  <c:v>-51.185898000000002</c:v>
                </c:pt>
                <c:pt idx="129">
                  <c:v>-51.335799999999999</c:v>
                </c:pt>
                <c:pt idx="130">
                  <c:v>-52.023094</c:v>
                </c:pt>
                <c:pt idx="131">
                  <c:v>-52.986542</c:v>
                </c:pt>
                <c:pt idx="132">
                  <c:v>-52.786346000000002</c:v>
                </c:pt>
                <c:pt idx="133">
                  <c:v>-52.423965000000003</c:v>
                </c:pt>
                <c:pt idx="134">
                  <c:v>-53.473038000000003</c:v>
                </c:pt>
                <c:pt idx="135">
                  <c:v>-54.370697</c:v>
                </c:pt>
                <c:pt idx="136">
                  <c:v>-54.845382999999998</c:v>
                </c:pt>
                <c:pt idx="137">
                  <c:v>-54.427086000000003</c:v>
                </c:pt>
                <c:pt idx="138">
                  <c:v>-54.168221000000003</c:v>
                </c:pt>
                <c:pt idx="139">
                  <c:v>-54.000633000000001</c:v>
                </c:pt>
                <c:pt idx="140">
                  <c:v>-53.105896000000001</c:v>
                </c:pt>
                <c:pt idx="141">
                  <c:v>-52.338608000000001</c:v>
                </c:pt>
                <c:pt idx="142">
                  <c:v>-52.022537</c:v>
                </c:pt>
                <c:pt idx="143">
                  <c:v>-52.237456999999999</c:v>
                </c:pt>
                <c:pt idx="144">
                  <c:v>-52.886681000000003</c:v>
                </c:pt>
                <c:pt idx="145">
                  <c:v>-52.838698999999998</c:v>
                </c:pt>
                <c:pt idx="146">
                  <c:v>-53.516295999999997</c:v>
                </c:pt>
                <c:pt idx="147">
                  <c:v>-54.554839999999999</c:v>
                </c:pt>
                <c:pt idx="148">
                  <c:v>-55.480873000000003</c:v>
                </c:pt>
                <c:pt idx="149">
                  <c:v>-53.253051999999997</c:v>
                </c:pt>
                <c:pt idx="150">
                  <c:v>-52.717849999999999</c:v>
                </c:pt>
                <c:pt idx="151">
                  <c:v>-52.131110999999997</c:v>
                </c:pt>
                <c:pt idx="152">
                  <c:v>-53.407372000000002</c:v>
                </c:pt>
                <c:pt idx="153">
                  <c:v>-54.504890000000003</c:v>
                </c:pt>
                <c:pt idx="154">
                  <c:v>-55.56662</c:v>
                </c:pt>
                <c:pt idx="155">
                  <c:v>-55.338135000000001</c:v>
                </c:pt>
                <c:pt idx="156">
                  <c:v>-55.288269</c:v>
                </c:pt>
                <c:pt idx="157">
                  <c:v>-55.029701000000003</c:v>
                </c:pt>
                <c:pt idx="158">
                  <c:v>-54.926833999999999</c:v>
                </c:pt>
                <c:pt idx="159">
                  <c:v>-55.608673000000003</c:v>
                </c:pt>
                <c:pt idx="160">
                  <c:v>-55.178749000000003</c:v>
                </c:pt>
                <c:pt idx="161">
                  <c:v>-55.113388</c:v>
                </c:pt>
                <c:pt idx="162">
                  <c:v>-55.134284999999998</c:v>
                </c:pt>
                <c:pt idx="163">
                  <c:v>-55.684074000000003</c:v>
                </c:pt>
                <c:pt idx="164">
                  <c:v>-55.541297999999998</c:v>
                </c:pt>
                <c:pt idx="165">
                  <c:v>-54.972968999999999</c:v>
                </c:pt>
                <c:pt idx="166">
                  <c:v>-54.599601999999997</c:v>
                </c:pt>
                <c:pt idx="167">
                  <c:v>-55.271790000000003</c:v>
                </c:pt>
                <c:pt idx="168">
                  <c:v>-56.485518999999996</c:v>
                </c:pt>
                <c:pt idx="169">
                  <c:v>-56.339393999999999</c:v>
                </c:pt>
                <c:pt idx="170">
                  <c:v>-56.221161000000002</c:v>
                </c:pt>
                <c:pt idx="171">
                  <c:v>-56.627228000000002</c:v>
                </c:pt>
                <c:pt idx="172">
                  <c:v>-56.061691000000003</c:v>
                </c:pt>
                <c:pt idx="173">
                  <c:v>-56.139449999999997</c:v>
                </c:pt>
                <c:pt idx="174">
                  <c:v>-56.344673</c:v>
                </c:pt>
                <c:pt idx="175">
                  <c:v>-57.214568999999997</c:v>
                </c:pt>
                <c:pt idx="176">
                  <c:v>-56.542084000000003</c:v>
                </c:pt>
                <c:pt idx="177">
                  <c:v>-55.642273000000003</c:v>
                </c:pt>
                <c:pt idx="178">
                  <c:v>-54.291901000000003</c:v>
                </c:pt>
                <c:pt idx="179">
                  <c:v>-54.190620000000003</c:v>
                </c:pt>
                <c:pt idx="180">
                  <c:v>-53.194510999999999</c:v>
                </c:pt>
                <c:pt idx="181">
                  <c:v>-53.068984999999998</c:v>
                </c:pt>
                <c:pt idx="182">
                  <c:v>-53.111946000000003</c:v>
                </c:pt>
                <c:pt idx="183">
                  <c:v>-53.167816000000002</c:v>
                </c:pt>
                <c:pt idx="184">
                  <c:v>-53.516463999999999</c:v>
                </c:pt>
                <c:pt idx="185">
                  <c:v>-53.192841000000001</c:v>
                </c:pt>
                <c:pt idx="186">
                  <c:v>-52.652321000000001</c:v>
                </c:pt>
                <c:pt idx="187">
                  <c:v>-51.849975999999998</c:v>
                </c:pt>
                <c:pt idx="188">
                  <c:v>-51.310577000000002</c:v>
                </c:pt>
                <c:pt idx="189">
                  <c:v>-51.457642</c:v>
                </c:pt>
                <c:pt idx="190">
                  <c:v>-51.119598000000003</c:v>
                </c:pt>
                <c:pt idx="191">
                  <c:v>-51.773330999999999</c:v>
                </c:pt>
                <c:pt idx="192">
                  <c:v>-51.950606999999998</c:v>
                </c:pt>
                <c:pt idx="193">
                  <c:v>-52.270888999999997</c:v>
                </c:pt>
                <c:pt idx="194">
                  <c:v>-51.775345000000002</c:v>
                </c:pt>
                <c:pt idx="195">
                  <c:v>-51.650848000000003</c:v>
                </c:pt>
                <c:pt idx="196">
                  <c:v>-51.792816000000002</c:v>
                </c:pt>
                <c:pt idx="197">
                  <c:v>-51.836578000000003</c:v>
                </c:pt>
                <c:pt idx="198">
                  <c:v>-51.995804</c:v>
                </c:pt>
                <c:pt idx="199">
                  <c:v>-51.902968999999999</c:v>
                </c:pt>
                <c:pt idx="200">
                  <c:v>-53.798935</c:v>
                </c:pt>
                <c:pt idx="201">
                  <c:v>-55.170203999999998</c:v>
                </c:pt>
                <c:pt idx="202">
                  <c:v>-55.464644999999997</c:v>
                </c:pt>
                <c:pt idx="203">
                  <c:v>-55.943458999999997</c:v>
                </c:pt>
                <c:pt idx="204">
                  <c:v>-55.511336999999997</c:v>
                </c:pt>
                <c:pt idx="205">
                  <c:v>-55.297195000000002</c:v>
                </c:pt>
                <c:pt idx="206">
                  <c:v>-54.253151000000003</c:v>
                </c:pt>
                <c:pt idx="207">
                  <c:v>-53.830047999999998</c:v>
                </c:pt>
                <c:pt idx="208">
                  <c:v>-53.985146</c:v>
                </c:pt>
                <c:pt idx="209">
                  <c:v>-54.090201999999998</c:v>
                </c:pt>
                <c:pt idx="210">
                  <c:v>-53.604187000000003</c:v>
                </c:pt>
                <c:pt idx="211">
                  <c:v>-53.804642000000001</c:v>
                </c:pt>
                <c:pt idx="212">
                  <c:v>-54.259155</c:v>
                </c:pt>
                <c:pt idx="213">
                  <c:v>-55.086219999999997</c:v>
                </c:pt>
                <c:pt idx="214">
                  <c:v>-55.200378000000001</c:v>
                </c:pt>
                <c:pt idx="215">
                  <c:v>-55.412894999999999</c:v>
                </c:pt>
                <c:pt idx="216">
                  <c:v>-54.966492000000002</c:v>
                </c:pt>
                <c:pt idx="217">
                  <c:v>-54.645012000000001</c:v>
                </c:pt>
                <c:pt idx="218">
                  <c:v>-54.091576000000003</c:v>
                </c:pt>
                <c:pt idx="219">
                  <c:v>-53.581223000000001</c:v>
                </c:pt>
                <c:pt idx="220">
                  <c:v>-53.284461999999998</c:v>
                </c:pt>
                <c:pt idx="221">
                  <c:v>-53.680145000000003</c:v>
                </c:pt>
                <c:pt idx="222">
                  <c:v>-55.273330999999999</c:v>
                </c:pt>
                <c:pt idx="223">
                  <c:v>-56.16507</c:v>
                </c:pt>
                <c:pt idx="224">
                  <c:v>-56.604263000000003</c:v>
                </c:pt>
                <c:pt idx="225">
                  <c:v>-56.360809000000003</c:v>
                </c:pt>
                <c:pt idx="226">
                  <c:v>-56.431533999999999</c:v>
                </c:pt>
                <c:pt idx="227">
                  <c:v>-55.703384</c:v>
                </c:pt>
                <c:pt idx="228">
                  <c:v>-55.371864000000002</c:v>
                </c:pt>
                <c:pt idx="229">
                  <c:v>-54.606124999999999</c:v>
                </c:pt>
                <c:pt idx="230">
                  <c:v>-54.685561999999997</c:v>
                </c:pt>
                <c:pt idx="231">
                  <c:v>-54.804091999999997</c:v>
                </c:pt>
                <c:pt idx="232">
                  <c:v>-54.990135000000002</c:v>
                </c:pt>
                <c:pt idx="233">
                  <c:v>-55.024979000000002</c:v>
                </c:pt>
                <c:pt idx="234">
                  <c:v>-55.46199</c:v>
                </c:pt>
                <c:pt idx="235">
                  <c:v>-55.846809</c:v>
                </c:pt>
                <c:pt idx="236">
                  <c:v>-55.900925000000001</c:v>
                </c:pt>
                <c:pt idx="237">
                  <c:v>-55.397826999999999</c:v>
                </c:pt>
                <c:pt idx="238">
                  <c:v>-54.410308999999998</c:v>
                </c:pt>
                <c:pt idx="239">
                  <c:v>-54.703377000000003</c:v>
                </c:pt>
                <c:pt idx="240">
                  <c:v>-55.194237000000001</c:v>
                </c:pt>
                <c:pt idx="241">
                  <c:v>-55.750892999999998</c:v>
                </c:pt>
                <c:pt idx="242">
                  <c:v>-56.292014999999999</c:v>
                </c:pt>
                <c:pt idx="243">
                  <c:v>-56.755629999999996</c:v>
                </c:pt>
                <c:pt idx="244">
                  <c:v>-56.778885000000002</c:v>
                </c:pt>
                <c:pt idx="245">
                  <c:v>-56.792534000000003</c:v>
                </c:pt>
                <c:pt idx="246">
                  <c:v>-56.338661000000002</c:v>
                </c:pt>
                <c:pt idx="247">
                  <c:v>-56.087654000000001</c:v>
                </c:pt>
                <c:pt idx="248">
                  <c:v>-56.403937999999997</c:v>
                </c:pt>
                <c:pt idx="249">
                  <c:v>-56.701340000000002</c:v>
                </c:pt>
                <c:pt idx="250">
                  <c:v>-57.221687000000003</c:v>
                </c:pt>
                <c:pt idx="251">
                  <c:v>-55.767547999999998</c:v>
                </c:pt>
                <c:pt idx="252">
                  <c:v>-54.888297999999999</c:v>
                </c:pt>
                <c:pt idx="253">
                  <c:v>-54.204399000000002</c:v>
                </c:pt>
                <c:pt idx="254">
                  <c:v>-53.614570999999998</c:v>
                </c:pt>
                <c:pt idx="255">
                  <c:v>-53.843826</c:v>
                </c:pt>
                <c:pt idx="256">
                  <c:v>-53.639763000000002</c:v>
                </c:pt>
                <c:pt idx="257">
                  <c:v>-52.332687</c:v>
                </c:pt>
                <c:pt idx="258">
                  <c:v>-51.279891999999997</c:v>
                </c:pt>
                <c:pt idx="259">
                  <c:v>-50.408797999999997</c:v>
                </c:pt>
                <c:pt idx="260">
                  <c:v>-52.183342000000003</c:v>
                </c:pt>
                <c:pt idx="261">
                  <c:v>-53.491188000000001</c:v>
                </c:pt>
                <c:pt idx="262">
                  <c:v>-54.182853999999999</c:v>
                </c:pt>
                <c:pt idx="263">
                  <c:v>-54.376404000000001</c:v>
                </c:pt>
                <c:pt idx="264">
                  <c:v>-54.718567</c:v>
                </c:pt>
                <c:pt idx="265">
                  <c:v>-54.624451000000001</c:v>
                </c:pt>
                <c:pt idx="266">
                  <c:v>-54.646469000000003</c:v>
                </c:pt>
                <c:pt idx="267">
                  <c:v>-55.404181999999999</c:v>
                </c:pt>
                <c:pt idx="268">
                  <c:v>-55.431389000000003</c:v>
                </c:pt>
                <c:pt idx="269">
                  <c:v>-56.165283000000002</c:v>
                </c:pt>
                <c:pt idx="270">
                  <c:v>-56.029068000000002</c:v>
                </c:pt>
                <c:pt idx="271">
                  <c:v>-55.815308000000002</c:v>
                </c:pt>
                <c:pt idx="272">
                  <c:v>-56.083702000000002</c:v>
                </c:pt>
                <c:pt idx="273">
                  <c:v>-55.972549000000001</c:v>
                </c:pt>
                <c:pt idx="274">
                  <c:v>-55.956200000000003</c:v>
                </c:pt>
                <c:pt idx="275">
                  <c:v>-56.169708</c:v>
                </c:pt>
                <c:pt idx="276">
                  <c:v>-57.197226999999998</c:v>
                </c:pt>
                <c:pt idx="277">
                  <c:v>-57.417380999999999</c:v>
                </c:pt>
                <c:pt idx="278">
                  <c:v>-55.392769000000001</c:v>
                </c:pt>
                <c:pt idx="279">
                  <c:v>-53.716231999999998</c:v>
                </c:pt>
                <c:pt idx="280">
                  <c:v>-52.597861999999999</c:v>
                </c:pt>
                <c:pt idx="281">
                  <c:v>-52.132019</c:v>
                </c:pt>
                <c:pt idx="282">
                  <c:v>-52.449630999999997</c:v>
                </c:pt>
                <c:pt idx="283">
                  <c:v>-52.59919</c:v>
                </c:pt>
                <c:pt idx="284">
                  <c:v>-54.311081000000001</c:v>
                </c:pt>
                <c:pt idx="285">
                  <c:v>-55.352898000000003</c:v>
                </c:pt>
                <c:pt idx="286">
                  <c:v>-55.669654999999999</c:v>
                </c:pt>
                <c:pt idx="287">
                  <c:v>-54.942458999999999</c:v>
                </c:pt>
                <c:pt idx="288">
                  <c:v>-54.593597000000003</c:v>
                </c:pt>
                <c:pt idx="289">
                  <c:v>-54.280914000000003</c:v>
                </c:pt>
                <c:pt idx="290">
                  <c:v>-54.142082000000002</c:v>
                </c:pt>
                <c:pt idx="291">
                  <c:v>-54.065567000000001</c:v>
                </c:pt>
                <c:pt idx="292">
                  <c:v>-54.061019999999999</c:v>
                </c:pt>
                <c:pt idx="293">
                  <c:v>-55.133643999999997</c:v>
                </c:pt>
                <c:pt idx="294">
                  <c:v>-55.237495000000003</c:v>
                </c:pt>
                <c:pt idx="295">
                  <c:v>-55.319854999999997</c:v>
                </c:pt>
                <c:pt idx="296">
                  <c:v>-54.676208000000003</c:v>
                </c:pt>
                <c:pt idx="297">
                  <c:v>-54.438842999999999</c:v>
                </c:pt>
                <c:pt idx="298">
                  <c:v>-53.890984000000003</c:v>
                </c:pt>
                <c:pt idx="299">
                  <c:v>-55.048797999999998</c:v>
                </c:pt>
                <c:pt idx="300">
                  <c:v>-55.850074999999997</c:v>
                </c:pt>
                <c:pt idx="301">
                  <c:v>-56.100830000000002</c:v>
                </c:pt>
                <c:pt idx="302">
                  <c:v>-55.548766999999998</c:v>
                </c:pt>
                <c:pt idx="303">
                  <c:v>-54.425322999999999</c:v>
                </c:pt>
                <c:pt idx="304">
                  <c:v>-54.492317</c:v>
                </c:pt>
                <c:pt idx="305">
                  <c:v>-55.360962000000001</c:v>
                </c:pt>
                <c:pt idx="306">
                  <c:v>-56.028046000000003</c:v>
                </c:pt>
                <c:pt idx="307">
                  <c:v>-55.883887999999999</c:v>
                </c:pt>
                <c:pt idx="308">
                  <c:v>-55.407744999999998</c:v>
                </c:pt>
                <c:pt idx="309">
                  <c:v>-54.789763999999998</c:v>
                </c:pt>
                <c:pt idx="310">
                  <c:v>-55.111496000000002</c:v>
                </c:pt>
                <c:pt idx="311">
                  <c:v>-54.925246999999999</c:v>
                </c:pt>
                <c:pt idx="312">
                  <c:v>-54.453392000000001</c:v>
                </c:pt>
                <c:pt idx="313">
                  <c:v>-54.142257999999998</c:v>
                </c:pt>
                <c:pt idx="314">
                  <c:v>-53.833694000000001</c:v>
                </c:pt>
                <c:pt idx="315">
                  <c:v>-54.028998999999999</c:v>
                </c:pt>
                <c:pt idx="316">
                  <c:v>-54.678139000000002</c:v>
                </c:pt>
                <c:pt idx="317">
                  <c:v>-54.668266000000003</c:v>
                </c:pt>
                <c:pt idx="318">
                  <c:v>-54.766891000000001</c:v>
                </c:pt>
                <c:pt idx="319">
                  <c:v>-55.318137999999998</c:v>
                </c:pt>
                <c:pt idx="320">
                  <c:v>-54.412277000000003</c:v>
                </c:pt>
                <c:pt idx="321">
                  <c:v>-53.081429</c:v>
                </c:pt>
                <c:pt idx="322">
                  <c:v>-51.662170000000003</c:v>
                </c:pt>
                <c:pt idx="323">
                  <c:v>-50.529297</c:v>
                </c:pt>
                <c:pt idx="324">
                  <c:v>-49.956985000000003</c:v>
                </c:pt>
                <c:pt idx="325">
                  <c:v>-49.49353</c:v>
                </c:pt>
                <c:pt idx="326">
                  <c:v>-50.247253000000001</c:v>
                </c:pt>
                <c:pt idx="327">
                  <c:v>-51.115906000000003</c:v>
                </c:pt>
                <c:pt idx="328">
                  <c:v>-51.551803999999997</c:v>
                </c:pt>
                <c:pt idx="329">
                  <c:v>-52.001122000000002</c:v>
                </c:pt>
                <c:pt idx="330">
                  <c:v>-52.940071000000003</c:v>
                </c:pt>
                <c:pt idx="331">
                  <c:v>-53.976601000000002</c:v>
                </c:pt>
                <c:pt idx="332">
                  <c:v>-54.832549999999998</c:v>
                </c:pt>
                <c:pt idx="333">
                  <c:v>-55.200287000000003</c:v>
                </c:pt>
                <c:pt idx="334">
                  <c:v>-55.374611000000002</c:v>
                </c:pt>
                <c:pt idx="335">
                  <c:v>-54.058487</c:v>
                </c:pt>
                <c:pt idx="336">
                  <c:v>-52.671805999999997</c:v>
                </c:pt>
                <c:pt idx="337">
                  <c:v>-51.314301</c:v>
                </c:pt>
                <c:pt idx="338">
                  <c:v>-52.582541999999997</c:v>
                </c:pt>
                <c:pt idx="339">
                  <c:v>-53.058174000000001</c:v>
                </c:pt>
                <c:pt idx="340">
                  <c:v>-53.635468000000003</c:v>
                </c:pt>
                <c:pt idx="341">
                  <c:v>-52.524048000000001</c:v>
                </c:pt>
                <c:pt idx="342">
                  <c:v>-52.184586000000003</c:v>
                </c:pt>
                <c:pt idx="343">
                  <c:v>-51.956054999999999</c:v>
                </c:pt>
                <c:pt idx="344">
                  <c:v>-52.334662999999999</c:v>
                </c:pt>
                <c:pt idx="345">
                  <c:v>-52.553145999999998</c:v>
                </c:pt>
                <c:pt idx="346">
                  <c:v>-52.822997999999998</c:v>
                </c:pt>
                <c:pt idx="347">
                  <c:v>-53.555213999999999</c:v>
                </c:pt>
                <c:pt idx="348">
                  <c:v>-54.164870999999998</c:v>
                </c:pt>
                <c:pt idx="349">
                  <c:v>-54.670670000000001</c:v>
                </c:pt>
                <c:pt idx="350">
                  <c:v>-55.014510999999999</c:v>
                </c:pt>
                <c:pt idx="351">
                  <c:v>-55.163986000000001</c:v>
                </c:pt>
                <c:pt idx="352">
                  <c:v>-55.182526000000003</c:v>
                </c:pt>
                <c:pt idx="353">
                  <c:v>-54.929282999999998</c:v>
                </c:pt>
                <c:pt idx="354">
                  <c:v>-54.501541000000003</c:v>
                </c:pt>
                <c:pt idx="355">
                  <c:v>-53.923347</c:v>
                </c:pt>
                <c:pt idx="356">
                  <c:v>-53.618645000000001</c:v>
                </c:pt>
                <c:pt idx="357">
                  <c:v>-52.995902999999998</c:v>
                </c:pt>
                <c:pt idx="358">
                  <c:v>-52.529884000000003</c:v>
                </c:pt>
                <c:pt idx="359">
                  <c:v>-52.404617000000002</c:v>
                </c:pt>
                <c:pt idx="360">
                  <c:v>-51.743499999999997</c:v>
                </c:pt>
                <c:pt idx="361">
                  <c:v>-51.589309999999998</c:v>
                </c:pt>
                <c:pt idx="362">
                  <c:v>-52.56353</c:v>
                </c:pt>
                <c:pt idx="363">
                  <c:v>-53.237259000000002</c:v>
                </c:pt>
                <c:pt idx="364">
                  <c:v>-53.647568</c:v>
                </c:pt>
                <c:pt idx="365">
                  <c:v>-54.017631999999999</c:v>
                </c:pt>
                <c:pt idx="366">
                  <c:v>-54.632820000000002</c:v>
                </c:pt>
                <c:pt idx="367">
                  <c:v>-55.996544</c:v>
                </c:pt>
                <c:pt idx="368">
                  <c:v>-54.697662000000001</c:v>
                </c:pt>
                <c:pt idx="369">
                  <c:v>-53.721001000000001</c:v>
                </c:pt>
                <c:pt idx="370">
                  <c:v>-53.084136999999998</c:v>
                </c:pt>
                <c:pt idx="371">
                  <c:v>-53.747345000000003</c:v>
                </c:pt>
                <c:pt idx="372">
                  <c:v>-54.118439000000002</c:v>
                </c:pt>
                <c:pt idx="373">
                  <c:v>-54.632736000000001</c:v>
                </c:pt>
                <c:pt idx="374">
                  <c:v>-54.199759999999998</c:v>
                </c:pt>
                <c:pt idx="375">
                  <c:v>-53.648560000000003</c:v>
                </c:pt>
                <c:pt idx="376">
                  <c:v>-53.665894000000002</c:v>
                </c:pt>
                <c:pt idx="377">
                  <c:v>-53.584358000000002</c:v>
                </c:pt>
                <c:pt idx="378">
                  <c:v>-53.741599999999998</c:v>
                </c:pt>
                <c:pt idx="379">
                  <c:v>-53.522216999999998</c:v>
                </c:pt>
                <c:pt idx="380">
                  <c:v>-54.295723000000002</c:v>
                </c:pt>
                <c:pt idx="381">
                  <c:v>-54.981338999999998</c:v>
                </c:pt>
                <c:pt idx="382">
                  <c:v>-55.414307000000001</c:v>
                </c:pt>
                <c:pt idx="383">
                  <c:v>-55.772179000000001</c:v>
                </c:pt>
                <c:pt idx="384">
                  <c:v>-55.536445999999998</c:v>
                </c:pt>
                <c:pt idx="385">
                  <c:v>-55.914490000000001</c:v>
                </c:pt>
                <c:pt idx="386">
                  <c:v>-56.118721000000001</c:v>
                </c:pt>
                <c:pt idx="387">
                  <c:v>-55.890281999999999</c:v>
                </c:pt>
                <c:pt idx="388">
                  <c:v>-55.221747999999998</c:v>
                </c:pt>
                <c:pt idx="389">
                  <c:v>-54.393478000000002</c:v>
                </c:pt>
                <c:pt idx="390">
                  <c:v>-53.842705000000002</c:v>
                </c:pt>
                <c:pt idx="391">
                  <c:v>-53.393813999999999</c:v>
                </c:pt>
                <c:pt idx="392">
                  <c:v>-54.699944000000002</c:v>
                </c:pt>
                <c:pt idx="393">
                  <c:v>-54.780838000000003</c:v>
                </c:pt>
                <c:pt idx="394">
                  <c:v>-55.271317000000003</c:v>
                </c:pt>
                <c:pt idx="395">
                  <c:v>-54.130409</c:v>
                </c:pt>
                <c:pt idx="396">
                  <c:v>-53.670059000000002</c:v>
                </c:pt>
                <c:pt idx="397">
                  <c:v>-53.345100000000002</c:v>
                </c:pt>
                <c:pt idx="398">
                  <c:v>-53.312140999999997</c:v>
                </c:pt>
                <c:pt idx="399">
                  <c:v>-53.634566999999997</c:v>
                </c:pt>
                <c:pt idx="400">
                  <c:v>-54.490516999999997</c:v>
                </c:pt>
                <c:pt idx="401">
                  <c:v>-53.598564000000003</c:v>
                </c:pt>
                <c:pt idx="402">
                  <c:v>-52.446930000000002</c:v>
                </c:pt>
                <c:pt idx="403">
                  <c:v>-52.192656999999997</c:v>
                </c:pt>
                <c:pt idx="404">
                  <c:v>-53.419220000000003</c:v>
                </c:pt>
                <c:pt idx="405">
                  <c:v>-54.548324999999998</c:v>
                </c:pt>
                <c:pt idx="406">
                  <c:v>-54.601196000000002</c:v>
                </c:pt>
                <c:pt idx="407">
                  <c:v>-55.084418999999997</c:v>
                </c:pt>
                <c:pt idx="408">
                  <c:v>-55.191063</c:v>
                </c:pt>
                <c:pt idx="409">
                  <c:v>-54.958419999999997</c:v>
                </c:pt>
                <c:pt idx="410">
                  <c:v>-55.341911000000003</c:v>
                </c:pt>
                <c:pt idx="411">
                  <c:v>-55.792136999999997</c:v>
                </c:pt>
                <c:pt idx="412">
                  <c:v>-55.800849999999997</c:v>
                </c:pt>
                <c:pt idx="413">
                  <c:v>-56.683188999999999</c:v>
                </c:pt>
                <c:pt idx="414">
                  <c:v>-56.814940999999997</c:v>
                </c:pt>
                <c:pt idx="415">
                  <c:v>-57.327263000000002</c:v>
                </c:pt>
                <c:pt idx="416">
                  <c:v>-55.979889</c:v>
                </c:pt>
                <c:pt idx="417">
                  <c:v>-54.374084000000003</c:v>
                </c:pt>
                <c:pt idx="418">
                  <c:v>-53.971663999999997</c:v>
                </c:pt>
                <c:pt idx="419">
                  <c:v>-54.991332999999997</c:v>
                </c:pt>
                <c:pt idx="420">
                  <c:v>-55.457611</c:v>
                </c:pt>
                <c:pt idx="421">
                  <c:v>-55.646996000000001</c:v>
                </c:pt>
                <c:pt idx="422">
                  <c:v>-55.048797999999998</c:v>
                </c:pt>
                <c:pt idx="423">
                  <c:v>-54.264091000000001</c:v>
                </c:pt>
                <c:pt idx="424">
                  <c:v>-53.609420999999998</c:v>
                </c:pt>
                <c:pt idx="425">
                  <c:v>-54.529693999999999</c:v>
                </c:pt>
                <c:pt idx="426">
                  <c:v>-55.460144</c:v>
                </c:pt>
                <c:pt idx="427">
                  <c:v>-55.559105000000002</c:v>
                </c:pt>
                <c:pt idx="428">
                  <c:v>-55.542496</c:v>
                </c:pt>
                <c:pt idx="429">
                  <c:v>-55.754500999999998</c:v>
                </c:pt>
                <c:pt idx="430">
                  <c:v>-56.070396000000002</c:v>
                </c:pt>
                <c:pt idx="431">
                  <c:v>-55.694763000000002</c:v>
                </c:pt>
                <c:pt idx="432">
                  <c:v>-55.389977000000002</c:v>
                </c:pt>
                <c:pt idx="433">
                  <c:v>-55.599060000000001</c:v>
                </c:pt>
                <c:pt idx="434">
                  <c:v>-55.403708999999999</c:v>
                </c:pt>
                <c:pt idx="435">
                  <c:v>-54.907265000000002</c:v>
                </c:pt>
                <c:pt idx="436">
                  <c:v>-54.312119000000003</c:v>
                </c:pt>
                <c:pt idx="437">
                  <c:v>-53.413207999999997</c:v>
                </c:pt>
                <c:pt idx="438">
                  <c:v>-52.971221999999997</c:v>
                </c:pt>
                <c:pt idx="439">
                  <c:v>-52.453620999999998</c:v>
                </c:pt>
                <c:pt idx="440">
                  <c:v>-53.200951000000003</c:v>
                </c:pt>
                <c:pt idx="441">
                  <c:v>-53.385871999999999</c:v>
                </c:pt>
                <c:pt idx="442">
                  <c:v>-54.001877</c:v>
                </c:pt>
                <c:pt idx="443">
                  <c:v>-54.429015999999997</c:v>
                </c:pt>
                <c:pt idx="444">
                  <c:v>-55.010818</c:v>
                </c:pt>
                <c:pt idx="445">
                  <c:v>-54.764617999999999</c:v>
                </c:pt>
                <c:pt idx="446">
                  <c:v>-55.448081999999999</c:v>
                </c:pt>
                <c:pt idx="447">
                  <c:v>-56.216614</c:v>
                </c:pt>
                <c:pt idx="448">
                  <c:v>-56.538223000000002</c:v>
                </c:pt>
                <c:pt idx="449">
                  <c:v>-57.112296999999998</c:v>
                </c:pt>
                <c:pt idx="450">
                  <c:v>-57.641143999999997</c:v>
                </c:pt>
                <c:pt idx="451">
                  <c:v>-58.329033000000003</c:v>
                </c:pt>
                <c:pt idx="452">
                  <c:v>-58.498550000000002</c:v>
                </c:pt>
                <c:pt idx="453">
                  <c:v>-58.314827000000001</c:v>
                </c:pt>
                <c:pt idx="454">
                  <c:v>-57.664574000000002</c:v>
                </c:pt>
                <c:pt idx="455">
                  <c:v>-55.616570000000003</c:v>
                </c:pt>
                <c:pt idx="456">
                  <c:v>-53.524619999999999</c:v>
                </c:pt>
                <c:pt idx="457">
                  <c:v>-52.048758999999997</c:v>
                </c:pt>
                <c:pt idx="458">
                  <c:v>-52.664763999999998</c:v>
                </c:pt>
                <c:pt idx="459">
                  <c:v>-53.386558999999998</c:v>
                </c:pt>
                <c:pt idx="460">
                  <c:v>-53.891289</c:v>
                </c:pt>
                <c:pt idx="461">
                  <c:v>-54.214485000000003</c:v>
                </c:pt>
                <c:pt idx="462">
                  <c:v>-54.764266999999997</c:v>
                </c:pt>
                <c:pt idx="463">
                  <c:v>-54.288894999999997</c:v>
                </c:pt>
                <c:pt idx="464">
                  <c:v>-54.532181000000001</c:v>
                </c:pt>
                <c:pt idx="465">
                  <c:v>-55.290756000000002</c:v>
                </c:pt>
                <c:pt idx="466">
                  <c:v>-55.684372000000003</c:v>
                </c:pt>
                <c:pt idx="467">
                  <c:v>-55.510010000000001</c:v>
                </c:pt>
                <c:pt idx="468">
                  <c:v>-55.123604</c:v>
                </c:pt>
                <c:pt idx="469">
                  <c:v>-55.367019999999997</c:v>
                </c:pt>
                <c:pt idx="470">
                  <c:v>-55.163040000000002</c:v>
                </c:pt>
                <c:pt idx="471">
                  <c:v>-55.134673999999997</c:v>
                </c:pt>
                <c:pt idx="472">
                  <c:v>-55.093390999999997</c:v>
                </c:pt>
                <c:pt idx="473">
                  <c:v>-54.864136000000002</c:v>
                </c:pt>
                <c:pt idx="474">
                  <c:v>-54.886406000000001</c:v>
                </c:pt>
                <c:pt idx="475">
                  <c:v>-54.487380999999999</c:v>
                </c:pt>
                <c:pt idx="476">
                  <c:v>-53.088852000000003</c:v>
                </c:pt>
                <c:pt idx="477">
                  <c:v>-52.624640999999997</c:v>
                </c:pt>
                <c:pt idx="478">
                  <c:v>-51.274002000000003</c:v>
                </c:pt>
                <c:pt idx="479">
                  <c:v>-52.140816000000001</c:v>
                </c:pt>
                <c:pt idx="480">
                  <c:v>-52.99736</c:v>
                </c:pt>
                <c:pt idx="481">
                  <c:v>-52.753898999999997</c:v>
                </c:pt>
                <c:pt idx="482">
                  <c:v>-53.516379999999998</c:v>
                </c:pt>
                <c:pt idx="483">
                  <c:v>-54.104919000000002</c:v>
                </c:pt>
                <c:pt idx="484">
                  <c:v>-54.750320000000002</c:v>
                </c:pt>
                <c:pt idx="485">
                  <c:v>-54.959449999999997</c:v>
                </c:pt>
                <c:pt idx="486">
                  <c:v>-55.165619</c:v>
                </c:pt>
                <c:pt idx="487">
                  <c:v>-55.138793999999997</c:v>
                </c:pt>
                <c:pt idx="488">
                  <c:v>-56.344116</c:v>
                </c:pt>
                <c:pt idx="489">
                  <c:v>-57.408669000000003</c:v>
                </c:pt>
                <c:pt idx="490">
                  <c:v>-57.851990000000001</c:v>
                </c:pt>
                <c:pt idx="491">
                  <c:v>-55.617598999999998</c:v>
                </c:pt>
                <c:pt idx="492">
                  <c:v>-54.489960000000004</c:v>
                </c:pt>
                <c:pt idx="493">
                  <c:v>-53.834122000000001</c:v>
                </c:pt>
                <c:pt idx="494">
                  <c:v>-53.774344999999997</c:v>
                </c:pt>
                <c:pt idx="495">
                  <c:v>-53.508141000000002</c:v>
                </c:pt>
                <c:pt idx="496">
                  <c:v>-53.400162000000002</c:v>
                </c:pt>
                <c:pt idx="497">
                  <c:v>-52.592109999999998</c:v>
                </c:pt>
                <c:pt idx="498">
                  <c:v>-51.790024000000003</c:v>
                </c:pt>
                <c:pt idx="499">
                  <c:v>-51.482970999999999</c:v>
                </c:pt>
                <c:pt idx="500">
                  <c:v>-52.886764999999997</c:v>
                </c:pt>
                <c:pt idx="501">
                  <c:v>-53.784469999999999</c:v>
                </c:pt>
                <c:pt idx="502">
                  <c:v>-54.760497999999998</c:v>
                </c:pt>
                <c:pt idx="503">
                  <c:v>-54.928595999999999</c:v>
                </c:pt>
                <c:pt idx="504">
                  <c:v>-55.759948999999999</c:v>
                </c:pt>
                <c:pt idx="505">
                  <c:v>-56.159194999999997</c:v>
                </c:pt>
                <c:pt idx="506">
                  <c:v>-55.601418000000002</c:v>
                </c:pt>
                <c:pt idx="507">
                  <c:v>-54.950522999999997</c:v>
                </c:pt>
                <c:pt idx="508">
                  <c:v>-54.078437999999998</c:v>
                </c:pt>
                <c:pt idx="509">
                  <c:v>-53.416817000000002</c:v>
                </c:pt>
                <c:pt idx="510">
                  <c:v>-53.753357000000001</c:v>
                </c:pt>
                <c:pt idx="511">
                  <c:v>-54.210830999999999</c:v>
                </c:pt>
                <c:pt idx="512">
                  <c:v>-53.181807999999997</c:v>
                </c:pt>
                <c:pt idx="513">
                  <c:v>-52.537650999999997</c:v>
                </c:pt>
                <c:pt idx="514">
                  <c:v>-52.273209000000001</c:v>
                </c:pt>
                <c:pt idx="515">
                  <c:v>-53.309013</c:v>
                </c:pt>
                <c:pt idx="516">
                  <c:v>-54.010246000000002</c:v>
                </c:pt>
                <c:pt idx="517">
                  <c:v>-55.418602</c:v>
                </c:pt>
                <c:pt idx="518">
                  <c:v>-53.070357999999999</c:v>
                </c:pt>
                <c:pt idx="519">
                  <c:v>-52.279212999999999</c:v>
                </c:pt>
                <c:pt idx="520">
                  <c:v>-51.724701000000003</c:v>
                </c:pt>
                <c:pt idx="521">
                  <c:v>-51.204360999999999</c:v>
                </c:pt>
                <c:pt idx="522">
                  <c:v>-51.271132999999999</c:v>
                </c:pt>
                <c:pt idx="523">
                  <c:v>-51.708221000000002</c:v>
                </c:pt>
                <c:pt idx="524">
                  <c:v>-52.429206999999998</c:v>
                </c:pt>
                <c:pt idx="525">
                  <c:v>-52.530014000000001</c:v>
                </c:pt>
                <c:pt idx="526">
                  <c:v>-52.720474000000003</c:v>
                </c:pt>
                <c:pt idx="527">
                  <c:v>-52.034163999999997</c:v>
                </c:pt>
                <c:pt idx="528">
                  <c:v>-51.396453999999999</c:v>
                </c:pt>
                <c:pt idx="529">
                  <c:v>-50.762374999999999</c:v>
                </c:pt>
                <c:pt idx="530">
                  <c:v>-51.701827999999999</c:v>
                </c:pt>
                <c:pt idx="531">
                  <c:v>-52.744675000000001</c:v>
                </c:pt>
                <c:pt idx="532">
                  <c:v>-53.844726999999999</c:v>
                </c:pt>
                <c:pt idx="533">
                  <c:v>-54.887695000000001</c:v>
                </c:pt>
                <c:pt idx="534">
                  <c:v>-55.928223000000003</c:v>
                </c:pt>
                <c:pt idx="535">
                  <c:v>-56.800133000000002</c:v>
                </c:pt>
                <c:pt idx="536">
                  <c:v>-56.920380000000002</c:v>
                </c:pt>
                <c:pt idx="537">
                  <c:v>-57.340308999999998</c:v>
                </c:pt>
                <c:pt idx="538">
                  <c:v>-57.434418000000001</c:v>
                </c:pt>
                <c:pt idx="539">
                  <c:v>-56.159790000000001</c:v>
                </c:pt>
                <c:pt idx="540">
                  <c:v>-54.535964999999997</c:v>
                </c:pt>
                <c:pt idx="541">
                  <c:v>-54.133628999999999</c:v>
                </c:pt>
                <c:pt idx="542">
                  <c:v>-54.294907000000002</c:v>
                </c:pt>
                <c:pt idx="543">
                  <c:v>-55.034294000000003</c:v>
                </c:pt>
                <c:pt idx="544">
                  <c:v>-55.132995999999999</c:v>
                </c:pt>
                <c:pt idx="545">
                  <c:v>-55.701369999999997</c:v>
                </c:pt>
                <c:pt idx="546">
                  <c:v>-56.177512999999998</c:v>
                </c:pt>
                <c:pt idx="547">
                  <c:v>-56.094558999999997</c:v>
                </c:pt>
                <c:pt idx="548">
                  <c:v>-56.725113</c:v>
                </c:pt>
                <c:pt idx="549">
                  <c:v>-57.364510000000003</c:v>
                </c:pt>
                <c:pt idx="550">
                  <c:v>-57.343094000000001</c:v>
                </c:pt>
                <c:pt idx="551">
                  <c:v>-56.451920000000001</c:v>
                </c:pt>
                <c:pt idx="552">
                  <c:v>-56.507277999999999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D-5F4D-978F-9D2396DB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20.301673999999998</c:v>
                </c:pt>
                <c:pt idx="1">
                  <c:v>17.3034</c:v>
                </c:pt>
                <c:pt idx="2">
                  <c:v>14.679579</c:v>
                </c:pt>
                <c:pt idx="3">
                  <c:v>13.093501</c:v>
                </c:pt>
                <c:pt idx="4">
                  <c:v>12.341317999999999</c:v>
                </c:pt>
                <c:pt idx="5">
                  <c:v>14.693250000000001</c:v>
                </c:pt>
                <c:pt idx="6">
                  <c:v>14.358340999999999</c:v>
                </c:pt>
                <c:pt idx="7">
                  <c:v>16.937163999999999</c:v>
                </c:pt>
                <c:pt idx="8">
                  <c:v>14.659894</c:v>
                </c:pt>
                <c:pt idx="9">
                  <c:v>14.630068</c:v>
                </c:pt>
                <c:pt idx="10">
                  <c:v>14.123036000000001</c:v>
                </c:pt>
                <c:pt idx="11">
                  <c:v>12.730655</c:v>
                </c:pt>
                <c:pt idx="12">
                  <c:v>12.387755</c:v>
                </c:pt>
                <c:pt idx="13">
                  <c:v>10.690567</c:v>
                </c:pt>
                <c:pt idx="14">
                  <c:v>10.155993</c:v>
                </c:pt>
                <c:pt idx="15">
                  <c:v>10.131995999999999</c:v>
                </c:pt>
                <c:pt idx="16">
                  <c:v>8.5833359999999992</c:v>
                </c:pt>
                <c:pt idx="17">
                  <c:v>10.128227000000001</c:v>
                </c:pt>
                <c:pt idx="18">
                  <c:v>9.8024979999999999</c:v>
                </c:pt>
                <c:pt idx="19">
                  <c:v>9.9605259999999998</c:v>
                </c:pt>
                <c:pt idx="20">
                  <c:v>10.930139</c:v>
                </c:pt>
                <c:pt idx="21">
                  <c:v>10.903553</c:v>
                </c:pt>
                <c:pt idx="22">
                  <c:v>11.246962</c:v>
                </c:pt>
                <c:pt idx="23">
                  <c:v>12.09769</c:v>
                </c:pt>
                <c:pt idx="24">
                  <c:v>12.890859000000001</c:v>
                </c:pt>
                <c:pt idx="25">
                  <c:v>12.782989000000001</c:v>
                </c:pt>
                <c:pt idx="26">
                  <c:v>11.060605000000001</c:v>
                </c:pt>
                <c:pt idx="27">
                  <c:v>9.5757729999999999</c:v>
                </c:pt>
                <c:pt idx="28">
                  <c:v>9.8352020000000007</c:v>
                </c:pt>
                <c:pt idx="29">
                  <c:v>10.517049999999999</c:v>
                </c:pt>
                <c:pt idx="30">
                  <c:v>10.760942</c:v>
                </c:pt>
                <c:pt idx="31">
                  <c:v>11.161847</c:v>
                </c:pt>
                <c:pt idx="32">
                  <c:v>11.708645000000001</c:v>
                </c:pt>
                <c:pt idx="33">
                  <c:v>10.990287</c:v>
                </c:pt>
                <c:pt idx="34">
                  <c:v>10.76239</c:v>
                </c:pt>
                <c:pt idx="35">
                  <c:v>11.321275999999999</c:v>
                </c:pt>
                <c:pt idx="36">
                  <c:v>12.147731</c:v>
                </c:pt>
                <c:pt idx="37">
                  <c:v>12.034542</c:v>
                </c:pt>
                <c:pt idx="38">
                  <c:v>11.926481000000001</c:v>
                </c:pt>
                <c:pt idx="39">
                  <c:v>11.774558000000001</c:v>
                </c:pt>
                <c:pt idx="40">
                  <c:v>9.9373550000000002</c:v>
                </c:pt>
                <c:pt idx="41">
                  <c:v>11.56518</c:v>
                </c:pt>
                <c:pt idx="42">
                  <c:v>12.55829</c:v>
                </c:pt>
                <c:pt idx="43">
                  <c:v>13.947715000000001</c:v>
                </c:pt>
                <c:pt idx="44">
                  <c:v>14.276497000000001</c:v>
                </c:pt>
                <c:pt idx="45">
                  <c:v>14.127602</c:v>
                </c:pt>
                <c:pt idx="46">
                  <c:v>12.678309</c:v>
                </c:pt>
                <c:pt idx="47">
                  <c:v>12.035174</c:v>
                </c:pt>
                <c:pt idx="48">
                  <c:v>11.869535000000001</c:v>
                </c:pt>
                <c:pt idx="49">
                  <c:v>12.483046</c:v>
                </c:pt>
                <c:pt idx="50">
                  <c:v>11.743682</c:v>
                </c:pt>
                <c:pt idx="51">
                  <c:v>11.33906</c:v>
                </c:pt>
                <c:pt idx="52">
                  <c:v>10.392524</c:v>
                </c:pt>
                <c:pt idx="53">
                  <c:v>10.880993</c:v>
                </c:pt>
                <c:pt idx="54">
                  <c:v>11.242421999999999</c:v>
                </c:pt>
                <c:pt idx="55">
                  <c:v>12.689878</c:v>
                </c:pt>
                <c:pt idx="56">
                  <c:v>11.556654</c:v>
                </c:pt>
                <c:pt idx="57">
                  <c:v>10.664946</c:v>
                </c:pt>
                <c:pt idx="58">
                  <c:v>9.0452519999999996</c:v>
                </c:pt>
                <c:pt idx="59">
                  <c:v>8.5228000000000002</c:v>
                </c:pt>
                <c:pt idx="60">
                  <c:v>9.2715759999999996</c:v>
                </c:pt>
                <c:pt idx="61">
                  <c:v>7.53878</c:v>
                </c:pt>
                <c:pt idx="62">
                  <c:v>8.7911640000000002</c:v>
                </c:pt>
                <c:pt idx="63">
                  <c:v>8.1474209999999996</c:v>
                </c:pt>
                <c:pt idx="64">
                  <c:v>8.9866790000000005</c:v>
                </c:pt>
                <c:pt idx="65">
                  <c:v>8.9525439999999996</c:v>
                </c:pt>
                <c:pt idx="66">
                  <c:v>9.2508599999999994</c:v>
                </c:pt>
                <c:pt idx="67">
                  <c:v>9.6656549999999992</c:v>
                </c:pt>
                <c:pt idx="68">
                  <c:v>10.02782</c:v>
                </c:pt>
                <c:pt idx="69">
                  <c:v>10.916524000000001</c:v>
                </c:pt>
                <c:pt idx="70">
                  <c:v>12.498310999999999</c:v>
                </c:pt>
                <c:pt idx="71">
                  <c:v>13.805871</c:v>
                </c:pt>
                <c:pt idx="72">
                  <c:v>13.577714</c:v>
                </c:pt>
                <c:pt idx="73">
                  <c:v>13.160743999999999</c:v>
                </c:pt>
                <c:pt idx="74">
                  <c:v>12.343532</c:v>
                </c:pt>
                <c:pt idx="75">
                  <c:v>12.230119</c:v>
                </c:pt>
                <c:pt idx="76">
                  <c:v>11.404059</c:v>
                </c:pt>
                <c:pt idx="77">
                  <c:v>10.651082000000001</c:v>
                </c:pt>
                <c:pt idx="78">
                  <c:v>9.4319539999999993</c:v>
                </c:pt>
                <c:pt idx="79">
                  <c:v>10.440673</c:v>
                </c:pt>
                <c:pt idx="80">
                  <c:v>10.116353</c:v>
                </c:pt>
                <c:pt idx="81">
                  <c:v>11.543277</c:v>
                </c:pt>
                <c:pt idx="82">
                  <c:v>11.86412</c:v>
                </c:pt>
                <c:pt idx="83">
                  <c:v>10.969726</c:v>
                </c:pt>
                <c:pt idx="84">
                  <c:v>9.7939860000000003</c:v>
                </c:pt>
                <c:pt idx="85">
                  <c:v>10.625805</c:v>
                </c:pt>
                <c:pt idx="86">
                  <c:v>10.765279</c:v>
                </c:pt>
                <c:pt idx="87">
                  <c:v>10.690578</c:v>
                </c:pt>
                <c:pt idx="88">
                  <c:v>11.556993</c:v>
                </c:pt>
                <c:pt idx="89">
                  <c:v>12.322552999999999</c:v>
                </c:pt>
                <c:pt idx="90">
                  <c:v>13.659046999999999</c:v>
                </c:pt>
                <c:pt idx="91">
                  <c:v>13.561866999999999</c:v>
                </c:pt>
                <c:pt idx="92">
                  <c:v>13.770179000000001</c:v>
                </c:pt>
                <c:pt idx="93">
                  <c:v>13.157393000000001</c:v>
                </c:pt>
                <c:pt idx="94">
                  <c:v>14.084794</c:v>
                </c:pt>
                <c:pt idx="95">
                  <c:v>12.605629</c:v>
                </c:pt>
                <c:pt idx="96">
                  <c:v>10.996017999999999</c:v>
                </c:pt>
                <c:pt idx="97">
                  <c:v>9.4528239999999997</c:v>
                </c:pt>
                <c:pt idx="98">
                  <c:v>9.7109950000000005</c:v>
                </c:pt>
                <c:pt idx="99">
                  <c:v>10.142175999999999</c:v>
                </c:pt>
                <c:pt idx="100">
                  <c:v>10.113981000000001</c:v>
                </c:pt>
                <c:pt idx="101">
                  <c:v>10.456469</c:v>
                </c:pt>
                <c:pt idx="102">
                  <c:v>10.022546999999999</c:v>
                </c:pt>
                <c:pt idx="103">
                  <c:v>9.6105400000000003</c:v>
                </c:pt>
                <c:pt idx="104">
                  <c:v>10.109123</c:v>
                </c:pt>
                <c:pt idx="105">
                  <c:v>10.137088</c:v>
                </c:pt>
                <c:pt idx="106">
                  <c:v>9.1505050000000008</c:v>
                </c:pt>
                <c:pt idx="107">
                  <c:v>8.1795460000000002</c:v>
                </c:pt>
                <c:pt idx="108">
                  <c:v>8.0608079999999998</c:v>
                </c:pt>
                <c:pt idx="109">
                  <c:v>7.813644</c:v>
                </c:pt>
                <c:pt idx="110">
                  <c:v>7.8957410000000001</c:v>
                </c:pt>
                <c:pt idx="111">
                  <c:v>8.2785899999999994</c:v>
                </c:pt>
                <c:pt idx="112">
                  <c:v>8.6390170000000008</c:v>
                </c:pt>
                <c:pt idx="113">
                  <c:v>8.8621379999999998</c:v>
                </c:pt>
                <c:pt idx="114">
                  <c:v>8.9115409999999997</c:v>
                </c:pt>
                <c:pt idx="115">
                  <c:v>8.7653850000000002</c:v>
                </c:pt>
                <c:pt idx="116">
                  <c:v>9.0274160000000006</c:v>
                </c:pt>
                <c:pt idx="117">
                  <c:v>8.8886789999999998</c:v>
                </c:pt>
                <c:pt idx="118">
                  <c:v>8.7854220000000005</c:v>
                </c:pt>
                <c:pt idx="119">
                  <c:v>8.2507319999999993</c:v>
                </c:pt>
                <c:pt idx="120">
                  <c:v>8.0048200000000005</c:v>
                </c:pt>
                <c:pt idx="121">
                  <c:v>7.8759880000000004</c:v>
                </c:pt>
                <c:pt idx="122">
                  <c:v>8.7275690000000008</c:v>
                </c:pt>
                <c:pt idx="123">
                  <c:v>9.327769</c:v>
                </c:pt>
                <c:pt idx="124">
                  <c:v>10.437507999999999</c:v>
                </c:pt>
                <c:pt idx="125">
                  <c:v>12.119483000000001</c:v>
                </c:pt>
                <c:pt idx="126">
                  <c:v>11.589772999999999</c:v>
                </c:pt>
                <c:pt idx="127">
                  <c:v>12.664944</c:v>
                </c:pt>
                <c:pt idx="128">
                  <c:v>11.519124</c:v>
                </c:pt>
                <c:pt idx="129">
                  <c:v>11.390803999999999</c:v>
                </c:pt>
                <c:pt idx="130">
                  <c:v>11.344484</c:v>
                </c:pt>
                <c:pt idx="131">
                  <c:v>10.561400000000001</c:v>
                </c:pt>
                <c:pt idx="132">
                  <c:v>9.4583630000000003</c:v>
                </c:pt>
                <c:pt idx="133">
                  <c:v>8.6779849999999996</c:v>
                </c:pt>
                <c:pt idx="134">
                  <c:v>9.1405419999999999</c:v>
                </c:pt>
                <c:pt idx="135">
                  <c:v>10.208095999999999</c:v>
                </c:pt>
                <c:pt idx="136">
                  <c:v>10.145633999999999</c:v>
                </c:pt>
                <c:pt idx="137">
                  <c:v>11.012223000000001</c:v>
                </c:pt>
                <c:pt idx="138">
                  <c:v>13.189615</c:v>
                </c:pt>
                <c:pt idx="139">
                  <c:v>13.096083</c:v>
                </c:pt>
                <c:pt idx="140">
                  <c:v>12.680749</c:v>
                </c:pt>
                <c:pt idx="141">
                  <c:v>12.251991</c:v>
                </c:pt>
                <c:pt idx="142">
                  <c:v>11.705831999999999</c:v>
                </c:pt>
                <c:pt idx="143">
                  <c:v>12.681186</c:v>
                </c:pt>
                <c:pt idx="144">
                  <c:v>14.797727</c:v>
                </c:pt>
                <c:pt idx="145">
                  <c:v>14.904712999999999</c:v>
                </c:pt>
                <c:pt idx="146">
                  <c:v>13.904092</c:v>
                </c:pt>
                <c:pt idx="147">
                  <c:v>12.591723</c:v>
                </c:pt>
                <c:pt idx="148">
                  <c:v>10.979039</c:v>
                </c:pt>
                <c:pt idx="149">
                  <c:v>11.816398</c:v>
                </c:pt>
                <c:pt idx="150">
                  <c:v>12.208795</c:v>
                </c:pt>
                <c:pt idx="151">
                  <c:v>12.113292</c:v>
                </c:pt>
                <c:pt idx="152">
                  <c:v>11.828272999999999</c:v>
                </c:pt>
                <c:pt idx="153">
                  <c:v>11.277006999999999</c:v>
                </c:pt>
                <c:pt idx="154">
                  <c:v>9.9236280000000008</c:v>
                </c:pt>
                <c:pt idx="155">
                  <c:v>9.0209499999999991</c:v>
                </c:pt>
                <c:pt idx="156">
                  <c:v>8.7687299999999997</c:v>
                </c:pt>
                <c:pt idx="157">
                  <c:v>7.7669230000000002</c:v>
                </c:pt>
                <c:pt idx="158">
                  <c:v>7.9866250000000001</c:v>
                </c:pt>
                <c:pt idx="159">
                  <c:v>8.4559870000000004</c:v>
                </c:pt>
                <c:pt idx="160">
                  <c:v>8.7321500000000007</c:v>
                </c:pt>
                <c:pt idx="161">
                  <c:v>8.1740320000000004</c:v>
                </c:pt>
                <c:pt idx="162">
                  <c:v>8.4124169999999996</c:v>
                </c:pt>
                <c:pt idx="163">
                  <c:v>8.0990020000000005</c:v>
                </c:pt>
                <c:pt idx="164">
                  <c:v>8.9858560000000001</c:v>
                </c:pt>
                <c:pt idx="165">
                  <c:v>8.9481769999999994</c:v>
                </c:pt>
                <c:pt idx="166">
                  <c:v>9.397983</c:v>
                </c:pt>
                <c:pt idx="167">
                  <c:v>9.992426</c:v>
                </c:pt>
                <c:pt idx="168">
                  <c:v>10.337355000000001</c:v>
                </c:pt>
                <c:pt idx="169">
                  <c:v>10.547014000000001</c:v>
                </c:pt>
                <c:pt idx="170">
                  <c:v>10.57483</c:v>
                </c:pt>
                <c:pt idx="171">
                  <c:v>9.2969220000000004</c:v>
                </c:pt>
                <c:pt idx="172">
                  <c:v>8.2734179999999995</c:v>
                </c:pt>
                <c:pt idx="173">
                  <c:v>7.5154129999999997</c:v>
                </c:pt>
                <c:pt idx="174">
                  <c:v>7.2393999999999998</c:v>
                </c:pt>
                <c:pt idx="175">
                  <c:v>6.542618</c:v>
                </c:pt>
                <c:pt idx="176">
                  <c:v>5.7241479999999996</c:v>
                </c:pt>
                <c:pt idx="177">
                  <c:v>6.0945400000000003</c:v>
                </c:pt>
                <c:pt idx="178">
                  <c:v>6.7651029999999999</c:v>
                </c:pt>
                <c:pt idx="179">
                  <c:v>6.0888340000000003</c:v>
                </c:pt>
                <c:pt idx="180">
                  <c:v>6.6552850000000001</c:v>
                </c:pt>
                <c:pt idx="181">
                  <c:v>6.2669180000000004</c:v>
                </c:pt>
                <c:pt idx="182">
                  <c:v>6.7273339999999999</c:v>
                </c:pt>
                <c:pt idx="183">
                  <c:v>7.0707709999999997</c:v>
                </c:pt>
                <c:pt idx="184">
                  <c:v>6.8984500000000004</c:v>
                </c:pt>
                <c:pt idx="185">
                  <c:v>7.2780849999999999</c:v>
                </c:pt>
                <c:pt idx="186">
                  <c:v>7.8221179999999997</c:v>
                </c:pt>
                <c:pt idx="187">
                  <c:v>9.2991829999999993</c:v>
                </c:pt>
                <c:pt idx="188">
                  <c:v>10.111634</c:v>
                </c:pt>
                <c:pt idx="189">
                  <c:v>10.580456</c:v>
                </c:pt>
                <c:pt idx="190">
                  <c:v>10.980824999999999</c:v>
                </c:pt>
                <c:pt idx="191">
                  <c:v>10.626333000000001</c:v>
                </c:pt>
                <c:pt idx="192">
                  <c:v>10.260411</c:v>
                </c:pt>
                <c:pt idx="193">
                  <c:v>9.8054590000000008</c:v>
                </c:pt>
                <c:pt idx="194">
                  <c:v>9.8616089999999996</c:v>
                </c:pt>
                <c:pt idx="195">
                  <c:v>10.994854</c:v>
                </c:pt>
                <c:pt idx="196">
                  <c:v>11.223431</c:v>
                </c:pt>
                <c:pt idx="197">
                  <c:v>10.554634999999999</c:v>
                </c:pt>
                <c:pt idx="198">
                  <c:v>10.572787999999999</c:v>
                </c:pt>
                <c:pt idx="199">
                  <c:v>11.159178000000001</c:v>
                </c:pt>
                <c:pt idx="200">
                  <c:v>9.3851069999999996</c:v>
                </c:pt>
                <c:pt idx="201">
                  <c:v>8.6902010000000001</c:v>
                </c:pt>
                <c:pt idx="202">
                  <c:v>7.7796640000000004</c:v>
                </c:pt>
                <c:pt idx="203">
                  <c:v>8.7703889999999998</c:v>
                </c:pt>
                <c:pt idx="204">
                  <c:v>9.1038490000000003</c:v>
                </c:pt>
                <c:pt idx="205">
                  <c:v>9.5800070000000002</c:v>
                </c:pt>
                <c:pt idx="206">
                  <c:v>9.236129</c:v>
                </c:pt>
                <c:pt idx="207">
                  <c:v>9.3445970000000003</c:v>
                </c:pt>
                <c:pt idx="208">
                  <c:v>9.3017599999999998</c:v>
                </c:pt>
                <c:pt idx="209">
                  <c:v>9.7349829999999997</c:v>
                </c:pt>
                <c:pt idx="210">
                  <c:v>9.8235790000000005</c:v>
                </c:pt>
                <c:pt idx="211">
                  <c:v>9.1411519999999999</c:v>
                </c:pt>
                <c:pt idx="212">
                  <c:v>9.335979</c:v>
                </c:pt>
                <c:pt idx="213">
                  <c:v>9.7731329999999996</c:v>
                </c:pt>
                <c:pt idx="214">
                  <c:v>10.019826</c:v>
                </c:pt>
                <c:pt idx="215">
                  <c:v>9.7630210000000002</c:v>
                </c:pt>
                <c:pt idx="216">
                  <c:v>9.6248579999999997</c:v>
                </c:pt>
                <c:pt idx="217">
                  <c:v>9.9209200000000006</c:v>
                </c:pt>
                <c:pt idx="218">
                  <c:v>9.7827649999999995</c:v>
                </c:pt>
                <c:pt idx="219">
                  <c:v>9.8348800000000001</c:v>
                </c:pt>
                <c:pt idx="220">
                  <c:v>10.074113000000001</c:v>
                </c:pt>
                <c:pt idx="221">
                  <c:v>8.9256270000000004</c:v>
                </c:pt>
                <c:pt idx="222">
                  <c:v>9.0418500000000002</c:v>
                </c:pt>
                <c:pt idx="223">
                  <c:v>8.9614510000000003</c:v>
                </c:pt>
                <c:pt idx="224">
                  <c:v>8.9445630000000005</c:v>
                </c:pt>
                <c:pt idx="225">
                  <c:v>9.3843449999999997</c:v>
                </c:pt>
                <c:pt idx="226">
                  <c:v>10.200911</c:v>
                </c:pt>
                <c:pt idx="227">
                  <c:v>10.232265999999999</c:v>
                </c:pt>
                <c:pt idx="228">
                  <c:v>9.4558920000000004</c:v>
                </c:pt>
                <c:pt idx="229">
                  <c:v>8.56081</c:v>
                </c:pt>
                <c:pt idx="230">
                  <c:v>8.5480520000000002</c:v>
                </c:pt>
                <c:pt idx="231">
                  <c:v>7.0158880000000003</c:v>
                </c:pt>
                <c:pt idx="232">
                  <c:v>7.6095050000000004</c:v>
                </c:pt>
                <c:pt idx="233">
                  <c:v>7.640409</c:v>
                </c:pt>
                <c:pt idx="234">
                  <c:v>7.2796620000000001</c:v>
                </c:pt>
                <c:pt idx="235">
                  <c:v>6.2585030000000001</c:v>
                </c:pt>
                <c:pt idx="236">
                  <c:v>5.7678079999999996</c:v>
                </c:pt>
                <c:pt idx="237">
                  <c:v>6.0282650000000002</c:v>
                </c:pt>
                <c:pt idx="238">
                  <c:v>5.7982570000000004</c:v>
                </c:pt>
                <c:pt idx="239">
                  <c:v>5.9308420000000002</c:v>
                </c:pt>
                <c:pt idx="240">
                  <c:v>5.6668500000000002</c:v>
                </c:pt>
                <c:pt idx="241">
                  <c:v>5.4493169999999997</c:v>
                </c:pt>
                <c:pt idx="242">
                  <c:v>6.0946009999999999</c:v>
                </c:pt>
                <c:pt idx="243">
                  <c:v>6.243163</c:v>
                </c:pt>
                <c:pt idx="244">
                  <c:v>6.8506710000000002</c:v>
                </c:pt>
                <c:pt idx="245">
                  <c:v>6.9795449999999999</c:v>
                </c:pt>
                <c:pt idx="246">
                  <c:v>7.6808909999999999</c:v>
                </c:pt>
                <c:pt idx="247">
                  <c:v>7.8424509999999996</c:v>
                </c:pt>
                <c:pt idx="248">
                  <c:v>7.5906630000000002</c:v>
                </c:pt>
                <c:pt idx="249">
                  <c:v>8.0231250000000003</c:v>
                </c:pt>
                <c:pt idx="250">
                  <c:v>7.8269339999999996</c:v>
                </c:pt>
                <c:pt idx="251">
                  <c:v>8.5057679999999998</c:v>
                </c:pt>
                <c:pt idx="252">
                  <c:v>9.3070389999999996</c:v>
                </c:pt>
                <c:pt idx="253">
                  <c:v>9.1264629999999993</c:v>
                </c:pt>
                <c:pt idx="254">
                  <c:v>9.897081</c:v>
                </c:pt>
                <c:pt idx="255">
                  <c:v>11.384765</c:v>
                </c:pt>
                <c:pt idx="256">
                  <c:v>12.465793</c:v>
                </c:pt>
                <c:pt idx="257">
                  <c:v>11.937201999999999</c:v>
                </c:pt>
                <c:pt idx="258">
                  <c:v>12.300565000000001</c:v>
                </c:pt>
                <c:pt idx="259">
                  <c:v>12.053354000000001</c:v>
                </c:pt>
                <c:pt idx="260">
                  <c:v>11.233238999999999</c:v>
                </c:pt>
                <c:pt idx="261">
                  <c:v>10.920456</c:v>
                </c:pt>
                <c:pt idx="262">
                  <c:v>10.362447</c:v>
                </c:pt>
                <c:pt idx="263">
                  <c:v>10.199356</c:v>
                </c:pt>
                <c:pt idx="264">
                  <c:v>9.0563760000000002</c:v>
                </c:pt>
                <c:pt idx="265">
                  <c:v>8.2631859999999993</c:v>
                </c:pt>
                <c:pt idx="266">
                  <c:v>8.8594030000000004</c:v>
                </c:pt>
                <c:pt idx="267">
                  <c:v>8.1517999999999997</c:v>
                </c:pt>
                <c:pt idx="268">
                  <c:v>8.389894</c:v>
                </c:pt>
                <c:pt idx="269">
                  <c:v>9.0628679999999999</c:v>
                </c:pt>
                <c:pt idx="270">
                  <c:v>9.1316649999999999</c:v>
                </c:pt>
                <c:pt idx="271">
                  <c:v>10.156895</c:v>
                </c:pt>
                <c:pt idx="272">
                  <c:v>9.7794939999999997</c:v>
                </c:pt>
                <c:pt idx="273">
                  <c:v>9.9743080000000006</c:v>
                </c:pt>
                <c:pt idx="274">
                  <c:v>11.081137</c:v>
                </c:pt>
                <c:pt idx="275">
                  <c:v>12.052899</c:v>
                </c:pt>
                <c:pt idx="276">
                  <c:v>11.357416000000001</c:v>
                </c:pt>
                <c:pt idx="277">
                  <c:v>10.078151</c:v>
                </c:pt>
                <c:pt idx="278">
                  <c:v>10.100946</c:v>
                </c:pt>
                <c:pt idx="279">
                  <c:v>10.1701</c:v>
                </c:pt>
                <c:pt idx="280">
                  <c:v>10.64461</c:v>
                </c:pt>
                <c:pt idx="281">
                  <c:v>10.048985</c:v>
                </c:pt>
                <c:pt idx="282">
                  <c:v>9.7372329999999998</c:v>
                </c:pt>
                <c:pt idx="283">
                  <c:v>9.0587619999999998</c:v>
                </c:pt>
                <c:pt idx="284">
                  <c:v>8.1745929999999998</c:v>
                </c:pt>
                <c:pt idx="285">
                  <c:v>8.2960999999999991</c:v>
                </c:pt>
                <c:pt idx="286">
                  <c:v>7.8705249999999998</c:v>
                </c:pt>
                <c:pt idx="287">
                  <c:v>7.6840830000000002</c:v>
                </c:pt>
                <c:pt idx="288">
                  <c:v>8.1214130000000004</c:v>
                </c:pt>
                <c:pt idx="289">
                  <c:v>8.2291279999999993</c:v>
                </c:pt>
                <c:pt idx="290">
                  <c:v>9.3261040000000008</c:v>
                </c:pt>
                <c:pt idx="291">
                  <c:v>9.3737300000000001</c:v>
                </c:pt>
                <c:pt idx="292">
                  <c:v>9.7903780000000005</c:v>
                </c:pt>
                <c:pt idx="293">
                  <c:v>9.6851629999999993</c:v>
                </c:pt>
                <c:pt idx="294">
                  <c:v>8.7760099999999994</c:v>
                </c:pt>
                <c:pt idx="295">
                  <c:v>8.9638150000000003</c:v>
                </c:pt>
                <c:pt idx="296">
                  <c:v>7.9137899999999997</c:v>
                </c:pt>
                <c:pt idx="297">
                  <c:v>8.3845790000000004</c:v>
                </c:pt>
                <c:pt idx="298">
                  <c:v>7.5143709999999997</c:v>
                </c:pt>
                <c:pt idx="299">
                  <c:v>7.2970639999999998</c:v>
                </c:pt>
                <c:pt idx="300">
                  <c:v>7.2197329999999997</c:v>
                </c:pt>
                <c:pt idx="301">
                  <c:v>6.6452809999999998</c:v>
                </c:pt>
                <c:pt idx="302">
                  <c:v>6.4340460000000004</c:v>
                </c:pt>
                <c:pt idx="303">
                  <c:v>6.9530909999999997</c:v>
                </c:pt>
                <c:pt idx="304">
                  <c:v>7.2157660000000003</c:v>
                </c:pt>
                <c:pt idx="305">
                  <c:v>7.2959430000000003</c:v>
                </c:pt>
                <c:pt idx="306">
                  <c:v>6.1629560000000003</c:v>
                </c:pt>
                <c:pt idx="307">
                  <c:v>5.677111</c:v>
                </c:pt>
                <c:pt idx="308">
                  <c:v>5.3737959999999996</c:v>
                </c:pt>
                <c:pt idx="309">
                  <c:v>5.6668139999999996</c:v>
                </c:pt>
                <c:pt idx="310">
                  <c:v>6.2171010000000004</c:v>
                </c:pt>
                <c:pt idx="311">
                  <c:v>6.8709870000000004</c:v>
                </c:pt>
                <c:pt idx="312">
                  <c:v>6.5455680000000003</c:v>
                </c:pt>
                <c:pt idx="313">
                  <c:v>6.2812229999999998</c:v>
                </c:pt>
                <c:pt idx="314">
                  <c:v>6.9100630000000001</c:v>
                </c:pt>
                <c:pt idx="315">
                  <c:v>8.8995250000000006</c:v>
                </c:pt>
                <c:pt idx="316">
                  <c:v>10.799773999999999</c:v>
                </c:pt>
                <c:pt idx="317">
                  <c:v>9.7568660000000005</c:v>
                </c:pt>
                <c:pt idx="318">
                  <c:v>9.0966039999999992</c:v>
                </c:pt>
                <c:pt idx="319">
                  <c:v>9.1479079999999993</c:v>
                </c:pt>
                <c:pt idx="320">
                  <c:v>9.0998269999999994</c:v>
                </c:pt>
                <c:pt idx="321">
                  <c:v>9.676482</c:v>
                </c:pt>
                <c:pt idx="322">
                  <c:v>11.040335000000001</c:v>
                </c:pt>
                <c:pt idx="323">
                  <c:v>10.340012</c:v>
                </c:pt>
                <c:pt idx="324">
                  <c:v>9.5242920000000009</c:v>
                </c:pt>
                <c:pt idx="325">
                  <c:v>10.536427</c:v>
                </c:pt>
                <c:pt idx="326">
                  <c:v>9.2601320000000005</c:v>
                </c:pt>
                <c:pt idx="327">
                  <c:v>9.4204919999999994</c:v>
                </c:pt>
                <c:pt idx="328">
                  <c:v>8.9838170000000002</c:v>
                </c:pt>
                <c:pt idx="329">
                  <c:v>8.5951799999999992</c:v>
                </c:pt>
                <c:pt idx="330">
                  <c:v>7.8775219999999999</c:v>
                </c:pt>
                <c:pt idx="331">
                  <c:v>7.9728599999999998</c:v>
                </c:pt>
                <c:pt idx="332">
                  <c:v>8.9816059999999993</c:v>
                </c:pt>
                <c:pt idx="333">
                  <c:v>9.8412710000000008</c:v>
                </c:pt>
                <c:pt idx="334">
                  <c:v>9.7822820000000004</c:v>
                </c:pt>
                <c:pt idx="335">
                  <c:v>9.9239949999999997</c:v>
                </c:pt>
                <c:pt idx="336">
                  <c:v>11.447127999999999</c:v>
                </c:pt>
                <c:pt idx="337">
                  <c:v>12.77746</c:v>
                </c:pt>
                <c:pt idx="338">
                  <c:v>13.414707</c:v>
                </c:pt>
                <c:pt idx="339">
                  <c:v>11.948079999999999</c:v>
                </c:pt>
                <c:pt idx="340">
                  <c:v>11.152737999999999</c:v>
                </c:pt>
                <c:pt idx="341">
                  <c:v>11.071142</c:v>
                </c:pt>
                <c:pt idx="342">
                  <c:v>10.92966</c:v>
                </c:pt>
                <c:pt idx="343">
                  <c:v>12.047658</c:v>
                </c:pt>
                <c:pt idx="344">
                  <c:v>11.436171999999999</c:v>
                </c:pt>
                <c:pt idx="345">
                  <c:v>10.825983000000001</c:v>
                </c:pt>
                <c:pt idx="346">
                  <c:v>10.259562000000001</c:v>
                </c:pt>
                <c:pt idx="347">
                  <c:v>10.637732</c:v>
                </c:pt>
                <c:pt idx="348">
                  <c:v>11.660542</c:v>
                </c:pt>
                <c:pt idx="349">
                  <c:v>11.787274</c:v>
                </c:pt>
                <c:pt idx="350">
                  <c:v>12.812613000000001</c:v>
                </c:pt>
                <c:pt idx="351">
                  <c:v>13.176163000000001</c:v>
                </c:pt>
                <c:pt idx="352">
                  <c:v>13.584714999999999</c:v>
                </c:pt>
                <c:pt idx="353">
                  <c:v>13.16432</c:v>
                </c:pt>
                <c:pt idx="354">
                  <c:v>13.549251999999999</c:v>
                </c:pt>
                <c:pt idx="355">
                  <c:v>13.502143999999999</c:v>
                </c:pt>
                <c:pt idx="356">
                  <c:v>12.483358000000001</c:v>
                </c:pt>
                <c:pt idx="357">
                  <c:v>12.112014</c:v>
                </c:pt>
                <c:pt idx="358">
                  <c:v>11.821275999999999</c:v>
                </c:pt>
                <c:pt idx="359">
                  <c:v>12.561486</c:v>
                </c:pt>
                <c:pt idx="360">
                  <c:v>12.786241</c:v>
                </c:pt>
                <c:pt idx="361">
                  <c:v>12.8573</c:v>
                </c:pt>
                <c:pt idx="362">
                  <c:v>12.056971000000001</c:v>
                </c:pt>
                <c:pt idx="363">
                  <c:v>12.266283</c:v>
                </c:pt>
                <c:pt idx="364">
                  <c:v>11.619510999999999</c:v>
                </c:pt>
                <c:pt idx="365">
                  <c:v>11.942366</c:v>
                </c:pt>
                <c:pt idx="366">
                  <c:v>11.440528</c:v>
                </c:pt>
                <c:pt idx="367">
                  <c:v>10.803940000000001</c:v>
                </c:pt>
                <c:pt idx="368">
                  <c:v>10.488403</c:v>
                </c:pt>
                <c:pt idx="369">
                  <c:v>11.816815999999999</c:v>
                </c:pt>
                <c:pt idx="370">
                  <c:v>12.95955</c:v>
                </c:pt>
                <c:pt idx="371">
                  <c:v>13.335908</c:v>
                </c:pt>
                <c:pt idx="372">
                  <c:v>11.964313000000001</c:v>
                </c:pt>
                <c:pt idx="373">
                  <c:v>11.826085000000001</c:v>
                </c:pt>
                <c:pt idx="374">
                  <c:v>11.776904</c:v>
                </c:pt>
                <c:pt idx="375">
                  <c:v>12.325469999999999</c:v>
                </c:pt>
                <c:pt idx="376">
                  <c:v>12.496764000000001</c:v>
                </c:pt>
                <c:pt idx="377">
                  <c:v>13.294898</c:v>
                </c:pt>
                <c:pt idx="378">
                  <c:v>14.467701999999999</c:v>
                </c:pt>
                <c:pt idx="379">
                  <c:v>13.327856000000001</c:v>
                </c:pt>
                <c:pt idx="380">
                  <c:v>12.467328999999999</c:v>
                </c:pt>
                <c:pt idx="381">
                  <c:v>11.798743999999999</c:v>
                </c:pt>
                <c:pt idx="382">
                  <c:v>11.001063</c:v>
                </c:pt>
                <c:pt idx="383">
                  <c:v>11.421485000000001</c:v>
                </c:pt>
                <c:pt idx="384">
                  <c:v>11.805116</c:v>
                </c:pt>
                <c:pt idx="385">
                  <c:v>12.690424999999999</c:v>
                </c:pt>
                <c:pt idx="386">
                  <c:v>13.424661</c:v>
                </c:pt>
                <c:pt idx="387">
                  <c:v>14.022928</c:v>
                </c:pt>
                <c:pt idx="388">
                  <c:v>14.266956</c:v>
                </c:pt>
                <c:pt idx="389">
                  <c:v>15.218578000000001</c:v>
                </c:pt>
                <c:pt idx="390">
                  <c:v>14.920028</c:v>
                </c:pt>
                <c:pt idx="391">
                  <c:v>14.829993999999999</c:v>
                </c:pt>
                <c:pt idx="392">
                  <c:v>13.519582</c:v>
                </c:pt>
                <c:pt idx="393">
                  <c:v>12.914061999999999</c:v>
                </c:pt>
                <c:pt idx="394">
                  <c:v>10.999993</c:v>
                </c:pt>
                <c:pt idx="395">
                  <c:v>10.742832999999999</c:v>
                </c:pt>
                <c:pt idx="396">
                  <c:v>10.983027999999999</c:v>
                </c:pt>
                <c:pt idx="397">
                  <c:v>10.714968000000001</c:v>
                </c:pt>
                <c:pt idx="398">
                  <c:v>11.199922000000001</c:v>
                </c:pt>
                <c:pt idx="399">
                  <c:v>11.107843000000001</c:v>
                </c:pt>
                <c:pt idx="400">
                  <c:v>10.225929000000001</c:v>
                </c:pt>
                <c:pt idx="401">
                  <c:v>10.642125999999999</c:v>
                </c:pt>
                <c:pt idx="402">
                  <c:v>10.133658</c:v>
                </c:pt>
                <c:pt idx="403">
                  <c:v>10.867127</c:v>
                </c:pt>
                <c:pt idx="404">
                  <c:v>11.165092</c:v>
                </c:pt>
                <c:pt idx="405">
                  <c:v>11.039930999999999</c:v>
                </c:pt>
                <c:pt idx="406">
                  <c:v>9.7430219999999998</c:v>
                </c:pt>
                <c:pt idx="407">
                  <c:v>9.5465949999999999</c:v>
                </c:pt>
                <c:pt idx="408">
                  <c:v>9.6414659999999994</c:v>
                </c:pt>
                <c:pt idx="409">
                  <c:v>9.8088519999999999</c:v>
                </c:pt>
                <c:pt idx="410">
                  <c:v>10.064978999999999</c:v>
                </c:pt>
                <c:pt idx="411">
                  <c:v>9.0648979999999995</c:v>
                </c:pt>
                <c:pt idx="412">
                  <c:v>9.5152020000000004</c:v>
                </c:pt>
                <c:pt idx="413">
                  <c:v>9.1142470000000007</c:v>
                </c:pt>
                <c:pt idx="414">
                  <c:v>9.5002820000000003</c:v>
                </c:pt>
                <c:pt idx="415">
                  <c:v>8.1418999999999997</c:v>
                </c:pt>
                <c:pt idx="416">
                  <c:v>8.1335979999999992</c:v>
                </c:pt>
                <c:pt idx="417">
                  <c:v>8.6977790000000006</c:v>
                </c:pt>
                <c:pt idx="418">
                  <c:v>9.70547</c:v>
                </c:pt>
                <c:pt idx="419">
                  <c:v>10.064457000000001</c:v>
                </c:pt>
                <c:pt idx="420">
                  <c:v>9.8368900000000004</c:v>
                </c:pt>
                <c:pt idx="421">
                  <c:v>10.334546</c:v>
                </c:pt>
                <c:pt idx="422">
                  <c:v>10.425651999999999</c:v>
                </c:pt>
                <c:pt idx="423">
                  <c:v>10.003978</c:v>
                </c:pt>
                <c:pt idx="424">
                  <c:v>9.2970860000000002</c:v>
                </c:pt>
                <c:pt idx="425">
                  <c:v>8.5661810000000003</c:v>
                </c:pt>
                <c:pt idx="426">
                  <c:v>8.4036919999999995</c:v>
                </c:pt>
                <c:pt idx="427">
                  <c:v>7.8978099999999998</c:v>
                </c:pt>
                <c:pt idx="428">
                  <c:v>7.5116519999999998</c:v>
                </c:pt>
                <c:pt idx="429">
                  <c:v>7.1278309999999996</c:v>
                </c:pt>
                <c:pt idx="430">
                  <c:v>7.3757520000000003</c:v>
                </c:pt>
                <c:pt idx="431">
                  <c:v>7.4715579999999999</c:v>
                </c:pt>
                <c:pt idx="432">
                  <c:v>7.3934129999999998</c:v>
                </c:pt>
                <c:pt idx="433">
                  <c:v>8.2115950000000009</c:v>
                </c:pt>
                <c:pt idx="434">
                  <c:v>7.388128</c:v>
                </c:pt>
                <c:pt idx="435">
                  <c:v>7.8975289999999996</c:v>
                </c:pt>
                <c:pt idx="436">
                  <c:v>8.2119529999999994</c:v>
                </c:pt>
                <c:pt idx="437">
                  <c:v>8.1343809999999994</c:v>
                </c:pt>
                <c:pt idx="438">
                  <c:v>7.7609130000000004</c:v>
                </c:pt>
                <c:pt idx="439">
                  <c:v>7.5602299999999998</c:v>
                </c:pt>
                <c:pt idx="440">
                  <c:v>8.6334490000000006</c:v>
                </c:pt>
                <c:pt idx="441">
                  <c:v>9.1244589999999999</c:v>
                </c:pt>
                <c:pt idx="442">
                  <c:v>8.5689770000000003</c:v>
                </c:pt>
                <c:pt idx="443">
                  <c:v>8.4060749999999995</c:v>
                </c:pt>
                <c:pt idx="444">
                  <c:v>8.4608030000000003</c:v>
                </c:pt>
                <c:pt idx="445">
                  <c:v>8.0990110000000008</c:v>
                </c:pt>
                <c:pt idx="446">
                  <c:v>8.127758</c:v>
                </c:pt>
                <c:pt idx="447">
                  <c:v>8.0470100000000002</c:v>
                </c:pt>
                <c:pt idx="448">
                  <c:v>9.4030400000000007</c:v>
                </c:pt>
                <c:pt idx="449">
                  <c:v>9.4211240000000007</c:v>
                </c:pt>
                <c:pt idx="450">
                  <c:v>8.7563510000000004</c:v>
                </c:pt>
                <c:pt idx="451">
                  <c:v>8.7461339999999996</c:v>
                </c:pt>
                <c:pt idx="452">
                  <c:v>7.9311600000000002</c:v>
                </c:pt>
                <c:pt idx="453">
                  <c:v>7.3479270000000003</c:v>
                </c:pt>
                <c:pt idx="454">
                  <c:v>7.0420629999999997</c:v>
                </c:pt>
                <c:pt idx="455">
                  <c:v>8.4700780000000009</c:v>
                </c:pt>
                <c:pt idx="456">
                  <c:v>9.6405130000000003</c:v>
                </c:pt>
                <c:pt idx="457">
                  <c:v>10.63608</c:v>
                </c:pt>
                <c:pt idx="458">
                  <c:v>11.17652</c:v>
                </c:pt>
                <c:pt idx="459">
                  <c:v>11.38578</c:v>
                </c:pt>
                <c:pt idx="460">
                  <c:v>11.350749</c:v>
                </c:pt>
                <c:pt idx="461">
                  <c:v>9.7591560000000008</c:v>
                </c:pt>
                <c:pt idx="462">
                  <c:v>8.9598750000000003</c:v>
                </c:pt>
                <c:pt idx="463">
                  <c:v>9.4863459999999993</c:v>
                </c:pt>
                <c:pt idx="464">
                  <c:v>9.4518540000000009</c:v>
                </c:pt>
                <c:pt idx="465">
                  <c:v>9.2557670000000005</c:v>
                </c:pt>
                <c:pt idx="466">
                  <c:v>8.4379720000000002</c:v>
                </c:pt>
                <c:pt idx="467">
                  <c:v>9.0735609999999998</c:v>
                </c:pt>
                <c:pt idx="468">
                  <c:v>9.3121500000000008</c:v>
                </c:pt>
                <c:pt idx="469">
                  <c:v>9.9604900000000001</c:v>
                </c:pt>
                <c:pt idx="470">
                  <c:v>9.6719340000000003</c:v>
                </c:pt>
                <c:pt idx="471">
                  <c:v>10.075889</c:v>
                </c:pt>
                <c:pt idx="472">
                  <c:v>10.708719</c:v>
                </c:pt>
                <c:pt idx="473">
                  <c:v>10.950101999999999</c:v>
                </c:pt>
                <c:pt idx="474">
                  <c:v>10.99666</c:v>
                </c:pt>
                <c:pt idx="475">
                  <c:v>11.536602</c:v>
                </c:pt>
                <c:pt idx="476">
                  <c:v>12.536906</c:v>
                </c:pt>
                <c:pt idx="477">
                  <c:v>13.000442</c:v>
                </c:pt>
                <c:pt idx="478">
                  <c:v>13.366039000000001</c:v>
                </c:pt>
                <c:pt idx="479">
                  <c:v>14.181167</c:v>
                </c:pt>
                <c:pt idx="480">
                  <c:v>14.360815000000001</c:v>
                </c:pt>
                <c:pt idx="481">
                  <c:v>13.88503</c:v>
                </c:pt>
                <c:pt idx="482">
                  <c:v>12.799918</c:v>
                </c:pt>
                <c:pt idx="483">
                  <c:v>12.456079000000001</c:v>
                </c:pt>
                <c:pt idx="484">
                  <c:v>11.556189</c:v>
                </c:pt>
                <c:pt idx="485">
                  <c:v>12.269800999999999</c:v>
                </c:pt>
                <c:pt idx="486">
                  <c:v>11.449185999999999</c:v>
                </c:pt>
                <c:pt idx="487">
                  <c:v>10.775150999999999</c:v>
                </c:pt>
                <c:pt idx="488">
                  <c:v>9.6218129999999995</c:v>
                </c:pt>
                <c:pt idx="489">
                  <c:v>8.3759110000000003</c:v>
                </c:pt>
                <c:pt idx="490">
                  <c:v>7.9993119999999998</c:v>
                </c:pt>
                <c:pt idx="491">
                  <c:v>8.0639889999999994</c:v>
                </c:pt>
                <c:pt idx="492">
                  <c:v>9.7334879999999995</c:v>
                </c:pt>
                <c:pt idx="493">
                  <c:v>9.9670210000000008</c:v>
                </c:pt>
                <c:pt idx="494">
                  <c:v>9.0179179999999999</c:v>
                </c:pt>
                <c:pt idx="495">
                  <c:v>9.1521640000000009</c:v>
                </c:pt>
                <c:pt idx="496">
                  <c:v>9.2740810000000007</c:v>
                </c:pt>
                <c:pt idx="497">
                  <c:v>8.7859909999999992</c:v>
                </c:pt>
                <c:pt idx="498">
                  <c:v>8.8658640000000002</c:v>
                </c:pt>
                <c:pt idx="499">
                  <c:v>9.2699820000000006</c:v>
                </c:pt>
                <c:pt idx="500">
                  <c:v>9.6661389999999994</c:v>
                </c:pt>
                <c:pt idx="501">
                  <c:v>11.078865</c:v>
                </c:pt>
                <c:pt idx="502">
                  <c:v>11.070349</c:v>
                </c:pt>
                <c:pt idx="503">
                  <c:v>10.525346000000001</c:v>
                </c:pt>
                <c:pt idx="504">
                  <c:v>10.300795000000001</c:v>
                </c:pt>
                <c:pt idx="505">
                  <c:v>9.4083930000000002</c:v>
                </c:pt>
                <c:pt idx="506">
                  <c:v>8.4211379999999991</c:v>
                </c:pt>
                <c:pt idx="507">
                  <c:v>8.3829480000000007</c:v>
                </c:pt>
                <c:pt idx="508">
                  <c:v>8.0742200000000004</c:v>
                </c:pt>
                <c:pt idx="509">
                  <c:v>8.2165750000000006</c:v>
                </c:pt>
                <c:pt idx="510">
                  <c:v>8.4746939999999995</c:v>
                </c:pt>
                <c:pt idx="511">
                  <c:v>9.1783129999999993</c:v>
                </c:pt>
                <c:pt idx="512">
                  <c:v>11.18539</c:v>
                </c:pt>
                <c:pt idx="513">
                  <c:v>11.816390999999999</c:v>
                </c:pt>
                <c:pt idx="514">
                  <c:v>13.049026</c:v>
                </c:pt>
                <c:pt idx="515">
                  <c:v>13.317349999999999</c:v>
                </c:pt>
                <c:pt idx="516">
                  <c:v>13.558759999999999</c:v>
                </c:pt>
                <c:pt idx="517">
                  <c:v>12.387847000000001</c:v>
                </c:pt>
                <c:pt idx="518">
                  <c:v>12.407235999999999</c:v>
                </c:pt>
                <c:pt idx="519">
                  <c:v>12.436289</c:v>
                </c:pt>
                <c:pt idx="520">
                  <c:v>11.636111</c:v>
                </c:pt>
                <c:pt idx="521">
                  <c:v>10.940353</c:v>
                </c:pt>
                <c:pt idx="522">
                  <c:v>11.062749</c:v>
                </c:pt>
                <c:pt idx="523">
                  <c:v>10.902352</c:v>
                </c:pt>
                <c:pt idx="524">
                  <c:v>10.936593999999999</c:v>
                </c:pt>
                <c:pt idx="525">
                  <c:v>12.054954</c:v>
                </c:pt>
                <c:pt idx="526">
                  <c:v>11.077196000000001</c:v>
                </c:pt>
                <c:pt idx="527">
                  <c:v>12.172844</c:v>
                </c:pt>
                <c:pt idx="528">
                  <c:v>13.811120000000001</c:v>
                </c:pt>
                <c:pt idx="529">
                  <c:v>14.796837999999999</c:v>
                </c:pt>
                <c:pt idx="530">
                  <c:v>14.717858</c:v>
                </c:pt>
                <c:pt idx="531">
                  <c:v>13.552327</c:v>
                </c:pt>
                <c:pt idx="532">
                  <c:v>12.278525</c:v>
                </c:pt>
                <c:pt idx="533">
                  <c:v>11.524797</c:v>
                </c:pt>
                <c:pt idx="534">
                  <c:v>11.636146999999999</c:v>
                </c:pt>
                <c:pt idx="535">
                  <c:v>11.584239999999999</c:v>
                </c:pt>
                <c:pt idx="536">
                  <c:v>11.249777</c:v>
                </c:pt>
                <c:pt idx="537">
                  <c:v>10.449878</c:v>
                </c:pt>
                <c:pt idx="538">
                  <c:v>10.306531</c:v>
                </c:pt>
                <c:pt idx="539">
                  <c:v>9.6164290000000001</c:v>
                </c:pt>
                <c:pt idx="540">
                  <c:v>10.505623</c:v>
                </c:pt>
                <c:pt idx="541">
                  <c:v>10.687367</c:v>
                </c:pt>
                <c:pt idx="542">
                  <c:v>11.590593999999999</c:v>
                </c:pt>
                <c:pt idx="543">
                  <c:v>11.171360999999999</c:v>
                </c:pt>
                <c:pt idx="544">
                  <c:v>10.064716000000001</c:v>
                </c:pt>
                <c:pt idx="545">
                  <c:v>10.115845999999999</c:v>
                </c:pt>
                <c:pt idx="546">
                  <c:v>10.512949000000001</c:v>
                </c:pt>
                <c:pt idx="547">
                  <c:v>9.6849070000000008</c:v>
                </c:pt>
                <c:pt idx="548">
                  <c:v>9.8238690000000002</c:v>
                </c:pt>
                <c:pt idx="549">
                  <c:v>9.1769789999999993</c:v>
                </c:pt>
                <c:pt idx="550">
                  <c:v>8.2652990000000006</c:v>
                </c:pt>
                <c:pt idx="551">
                  <c:v>8.7068600000000007</c:v>
                </c:pt>
                <c:pt idx="552">
                  <c:v>8.8940739999999998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D-3347-B599-DCFD5F35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BA5-8C4F-8C69-4096EC55581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5-8C4F-8C69-4096EC555814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A5-8C4F-8C69-4096EC555814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BA5-8C4F-8C69-4096EC55581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A5-8C4F-8C69-4096EC555814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BA5-8C4F-8C69-4096EC55581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A5-8C4F-8C69-4096EC55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0.153193</c:v>
                </c:pt>
                <c:pt idx="1">
                  <c:v>0.3049</c:v>
                </c:pt>
                <c:pt idx="2">
                  <c:v>0.45607900000000001</c:v>
                </c:pt>
                <c:pt idx="3">
                  <c:v>0.60710299999999995</c:v>
                </c:pt>
                <c:pt idx="4">
                  <c:v>0.75792999999999999</c:v>
                </c:pt>
                <c:pt idx="5">
                  <c:v>0.90859100000000004</c:v>
                </c:pt>
                <c:pt idx="6">
                  <c:v>1.0591440000000001</c:v>
                </c:pt>
                <c:pt idx="7">
                  <c:v>1.2095279999999999</c:v>
                </c:pt>
                <c:pt idx="8">
                  <c:v>1.359666</c:v>
                </c:pt>
                <c:pt idx="9">
                  <c:v>1.5098020000000001</c:v>
                </c:pt>
                <c:pt idx="10">
                  <c:v>1.506894</c:v>
                </c:pt>
                <c:pt idx="11">
                  <c:v>1.5057750000000001</c:v>
                </c:pt>
                <c:pt idx="12">
                  <c:v>1.5053479999999999</c:v>
                </c:pt>
                <c:pt idx="13">
                  <c:v>1.505085</c:v>
                </c:pt>
                <c:pt idx="14">
                  <c:v>1.50495</c:v>
                </c:pt>
                <c:pt idx="15">
                  <c:v>1.505039</c:v>
                </c:pt>
                <c:pt idx="16">
                  <c:v>1.5054149999999999</c:v>
                </c:pt>
                <c:pt idx="17">
                  <c:v>1.5061009999999999</c:v>
                </c:pt>
                <c:pt idx="18">
                  <c:v>1.507193</c:v>
                </c:pt>
                <c:pt idx="19">
                  <c:v>1.508453</c:v>
                </c:pt>
                <c:pt idx="20">
                  <c:v>1.5097309999999999</c:v>
                </c:pt>
                <c:pt idx="21">
                  <c:v>1.510661</c:v>
                </c:pt>
                <c:pt idx="22">
                  <c:v>1.5113099999999999</c:v>
                </c:pt>
                <c:pt idx="23">
                  <c:v>1.5118</c:v>
                </c:pt>
                <c:pt idx="24">
                  <c:v>1.512267</c:v>
                </c:pt>
                <c:pt idx="25">
                  <c:v>1.5126329999999999</c:v>
                </c:pt>
                <c:pt idx="26">
                  <c:v>1.512821</c:v>
                </c:pt>
                <c:pt idx="27">
                  <c:v>1.512812</c:v>
                </c:pt>
                <c:pt idx="28">
                  <c:v>1.512543</c:v>
                </c:pt>
                <c:pt idx="29">
                  <c:v>1.511989</c:v>
                </c:pt>
                <c:pt idx="30">
                  <c:v>1.511145</c:v>
                </c:pt>
                <c:pt idx="31">
                  <c:v>1.5102599999999999</c:v>
                </c:pt>
                <c:pt idx="32">
                  <c:v>1.5093810000000001</c:v>
                </c:pt>
                <c:pt idx="33">
                  <c:v>1.5084919999999999</c:v>
                </c:pt>
                <c:pt idx="34">
                  <c:v>1.507517</c:v>
                </c:pt>
                <c:pt idx="35">
                  <c:v>1.5064029999999999</c:v>
                </c:pt>
                <c:pt idx="36">
                  <c:v>1.5052000000000001</c:v>
                </c:pt>
                <c:pt idx="37">
                  <c:v>1.5040340000000001</c:v>
                </c:pt>
                <c:pt idx="38">
                  <c:v>1.502983</c:v>
                </c:pt>
                <c:pt idx="39">
                  <c:v>1.502113</c:v>
                </c:pt>
                <c:pt idx="40">
                  <c:v>1.5014639999999999</c:v>
                </c:pt>
                <c:pt idx="41">
                  <c:v>1.5010110000000001</c:v>
                </c:pt>
                <c:pt idx="42">
                  <c:v>1.5007919999999999</c:v>
                </c:pt>
                <c:pt idx="43">
                  <c:v>1.5008280000000001</c:v>
                </c:pt>
                <c:pt idx="44">
                  <c:v>1.50115</c:v>
                </c:pt>
                <c:pt idx="45">
                  <c:v>1.5016700000000001</c:v>
                </c:pt>
                <c:pt idx="46">
                  <c:v>1.502246</c:v>
                </c:pt>
                <c:pt idx="47">
                  <c:v>1.5027950000000001</c:v>
                </c:pt>
                <c:pt idx="48">
                  <c:v>1.503339</c:v>
                </c:pt>
                <c:pt idx="49">
                  <c:v>1.5038149999999999</c:v>
                </c:pt>
                <c:pt idx="50">
                  <c:v>1.5042199999999999</c:v>
                </c:pt>
                <c:pt idx="51">
                  <c:v>1.5045519999999999</c:v>
                </c:pt>
                <c:pt idx="52">
                  <c:v>1.5048189999999999</c:v>
                </c:pt>
                <c:pt idx="53">
                  <c:v>1.505026</c:v>
                </c:pt>
                <c:pt idx="54">
                  <c:v>1.505136</c:v>
                </c:pt>
                <c:pt idx="55">
                  <c:v>1.505239</c:v>
                </c:pt>
                <c:pt idx="56">
                  <c:v>1.505342</c:v>
                </c:pt>
                <c:pt idx="57">
                  <c:v>1.5054620000000001</c:v>
                </c:pt>
                <c:pt idx="58">
                  <c:v>1.505549</c:v>
                </c:pt>
                <c:pt idx="59">
                  <c:v>1.5056020000000001</c:v>
                </c:pt>
                <c:pt idx="60">
                  <c:v>1.505676</c:v>
                </c:pt>
                <c:pt idx="61">
                  <c:v>1.5058100000000001</c:v>
                </c:pt>
                <c:pt idx="62">
                  <c:v>1.5060150000000001</c:v>
                </c:pt>
                <c:pt idx="63">
                  <c:v>1.5063359999999999</c:v>
                </c:pt>
                <c:pt idx="64">
                  <c:v>1.506831</c:v>
                </c:pt>
                <c:pt idx="65">
                  <c:v>1.5075270000000001</c:v>
                </c:pt>
                <c:pt idx="66">
                  <c:v>1.5084569999999999</c:v>
                </c:pt>
                <c:pt idx="67">
                  <c:v>1.5096510000000001</c:v>
                </c:pt>
                <c:pt idx="68">
                  <c:v>1.511118</c:v>
                </c:pt>
                <c:pt idx="69">
                  <c:v>1.5128269999999999</c:v>
                </c:pt>
                <c:pt idx="70">
                  <c:v>1.514629</c:v>
                </c:pt>
                <c:pt idx="71">
                  <c:v>1.5163899999999999</c:v>
                </c:pt>
                <c:pt idx="72">
                  <c:v>1.5181039999999999</c:v>
                </c:pt>
                <c:pt idx="73">
                  <c:v>1.519741</c:v>
                </c:pt>
                <c:pt idx="74">
                  <c:v>1.521301</c:v>
                </c:pt>
                <c:pt idx="75">
                  <c:v>1.5227649999999999</c:v>
                </c:pt>
                <c:pt idx="76">
                  <c:v>1.524184</c:v>
                </c:pt>
                <c:pt idx="77">
                  <c:v>1.525601</c:v>
                </c:pt>
                <c:pt idx="78">
                  <c:v>1.526796</c:v>
                </c:pt>
                <c:pt idx="79">
                  <c:v>1.5277400000000001</c:v>
                </c:pt>
                <c:pt idx="80">
                  <c:v>1.528408</c:v>
                </c:pt>
                <c:pt idx="81">
                  <c:v>1.5288839999999999</c:v>
                </c:pt>
                <c:pt idx="82">
                  <c:v>1.5290809999999999</c:v>
                </c:pt>
                <c:pt idx="83">
                  <c:v>1.529083</c:v>
                </c:pt>
                <c:pt idx="84">
                  <c:v>1.5288630000000001</c:v>
                </c:pt>
                <c:pt idx="85">
                  <c:v>1.52841</c:v>
                </c:pt>
                <c:pt idx="86">
                  <c:v>1.527719</c:v>
                </c:pt>
                <c:pt idx="87">
                  <c:v>1.526697</c:v>
                </c:pt>
                <c:pt idx="88">
                  <c:v>1.5255320000000001</c:v>
                </c:pt>
                <c:pt idx="89">
                  <c:v>1.524281</c:v>
                </c:pt>
                <c:pt idx="90">
                  <c:v>1.5230600000000001</c:v>
                </c:pt>
                <c:pt idx="91">
                  <c:v>1.521889</c:v>
                </c:pt>
                <c:pt idx="92">
                  <c:v>1.520823</c:v>
                </c:pt>
                <c:pt idx="93">
                  <c:v>1.5198780000000001</c:v>
                </c:pt>
                <c:pt idx="94">
                  <c:v>1.5191760000000001</c:v>
                </c:pt>
                <c:pt idx="95">
                  <c:v>1.5187619999999999</c:v>
                </c:pt>
                <c:pt idx="96">
                  <c:v>1.5185</c:v>
                </c:pt>
                <c:pt idx="97">
                  <c:v>1.5183720000000001</c:v>
                </c:pt>
                <c:pt idx="98">
                  <c:v>1.5183949999999999</c:v>
                </c:pt>
                <c:pt idx="99">
                  <c:v>1.5186679999999999</c:v>
                </c:pt>
                <c:pt idx="100">
                  <c:v>1.519161</c:v>
                </c:pt>
                <c:pt idx="101">
                  <c:v>1.5199130000000001</c:v>
                </c:pt>
                <c:pt idx="102">
                  <c:v>1.520945</c:v>
                </c:pt>
                <c:pt idx="103">
                  <c:v>1.5221929999999999</c:v>
                </c:pt>
                <c:pt idx="104">
                  <c:v>1.523593</c:v>
                </c:pt>
                <c:pt idx="105">
                  <c:v>1.524983</c:v>
                </c:pt>
                <c:pt idx="106">
                  <c:v>1.5264249999999999</c:v>
                </c:pt>
                <c:pt idx="107">
                  <c:v>1.5279469999999999</c:v>
                </c:pt>
                <c:pt idx="108">
                  <c:v>1.5295190000000001</c:v>
                </c:pt>
                <c:pt idx="109">
                  <c:v>1.530985</c:v>
                </c:pt>
                <c:pt idx="110">
                  <c:v>1.5323260000000001</c:v>
                </c:pt>
                <c:pt idx="111">
                  <c:v>1.5335099999999999</c:v>
                </c:pt>
                <c:pt idx="112">
                  <c:v>1.53454</c:v>
                </c:pt>
                <c:pt idx="113">
                  <c:v>1.535444</c:v>
                </c:pt>
                <c:pt idx="114">
                  <c:v>1.536181</c:v>
                </c:pt>
                <c:pt idx="115">
                  <c:v>1.536894</c:v>
                </c:pt>
                <c:pt idx="116">
                  <c:v>1.5375460000000001</c:v>
                </c:pt>
                <c:pt idx="117">
                  <c:v>1.538219</c:v>
                </c:pt>
                <c:pt idx="118">
                  <c:v>1.5389219999999999</c:v>
                </c:pt>
                <c:pt idx="119">
                  <c:v>1.539804</c:v>
                </c:pt>
                <c:pt idx="120">
                  <c:v>1.54097</c:v>
                </c:pt>
                <c:pt idx="121">
                  <c:v>1.5425310000000001</c:v>
                </c:pt>
                <c:pt idx="122">
                  <c:v>1.5445040000000001</c:v>
                </c:pt>
                <c:pt idx="123">
                  <c:v>1.5466489999999999</c:v>
                </c:pt>
                <c:pt idx="124">
                  <c:v>1.5487839999999999</c:v>
                </c:pt>
                <c:pt idx="125">
                  <c:v>1.5507519999999999</c:v>
                </c:pt>
                <c:pt idx="126">
                  <c:v>1.552575</c:v>
                </c:pt>
                <c:pt idx="127">
                  <c:v>1.554111</c:v>
                </c:pt>
                <c:pt idx="128">
                  <c:v>1.5553710000000001</c:v>
                </c:pt>
                <c:pt idx="129">
                  <c:v>1.556411</c:v>
                </c:pt>
                <c:pt idx="130">
                  <c:v>1.557167</c:v>
                </c:pt>
                <c:pt idx="131">
                  <c:v>1.5574730000000001</c:v>
                </c:pt>
                <c:pt idx="132">
                  <c:v>1.557199</c:v>
                </c:pt>
                <c:pt idx="133">
                  <c:v>1.55653</c:v>
                </c:pt>
                <c:pt idx="134">
                  <c:v>1.5555950000000001</c:v>
                </c:pt>
                <c:pt idx="135">
                  <c:v>1.5545359999999999</c:v>
                </c:pt>
                <c:pt idx="136">
                  <c:v>1.5534669999999999</c:v>
                </c:pt>
                <c:pt idx="137">
                  <c:v>1.5525169999999999</c:v>
                </c:pt>
                <c:pt idx="138">
                  <c:v>1.551641</c:v>
                </c:pt>
                <c:pt idx="139">
                  <c:v>1.550681</c:v>
                </c:pt>
                <c:pt idx="140">
                  <c:v>1.5496300000000001</c:v>
                </c:pt>
                <c:pt idx="141">
                  <c:v>1.548602</c:v>
                </c:pt>
                <c:pt idx="142">
                  <c:v>1.5477399999999999</c:v>
                </c:pt>
                <c:pt idx="143">
                  <c:v>1.5470600000000001</c:v>
                </c:pt>
                <c:pt idx="144">
                  <c:v>1.54667</c:v>
                </c:pt>
                <c:pt idx="145">
                  <c:v>1.546672</c:v>
                </c:pt>
                <c:pt idx="146">
                  <c:v>1.5470200000000001</c:v>
                </c:pt>
                <c:pt idx="147">
                  <c:v>1.547517</c:v>
                </c:pt>
                <c:pt idx="148">
                  <c:v>1.548036</c:v>
                </c:pt>
                <c:pt idx="149">
                  <c:v>1.548513</c:v>
                </c:pt>
                <c:pt idx="150">
                  <c:v>1.5489710000000001</c:v>
                </c:pt>
                <c:pt idx="151">
                  <c:v>1.5493060000000001</c:v>
                </c:pt>
                <c:pt idx="152">
                  <c:v>1.5495159999999999</c:v>
                </c:pt>
                <c:pt idx="153">
                  <c:v>1.5496350000000001</c:v>
                </c:pt>
                <c:pt idx="154">
                  <c:v>1.5496350000000001</c:v>
                </c:pt>
                <c:pt idx="155">
                  <c:v>1.54939</c:v>
                </c:pt>
                <c:pt idx="156">
                  <c:v>1.548862</c:v>
                </c:pt>
                <c:pt idx="157">
                  <c:v>1.548154</c:v>
                </c:pt>
                <c:pt idx="158">
                  <c:v>1.5473650000000001</c:v>
                </c:pt>
                <c:pt idx="159">
                  <c:v>1.546589</c:v>
                </c:pt>
                <c:pt idx="160">
                  <c:v>1.5457650000000001</c:v>
                </c:pt>
                <c:pt idx="161">
                  <c:v>1.5448949999999999</c:v>
                </c:pt>
                <c:pt idx="162">
                  <c:v>1.5438879999999999</c:v>
                </c:pt>
                <c:pt idx="163">
                  <c:v>1.5426169999999999</c:v>
                </c:pt>
                <c:pt idx="164">
                  <c:v>1.5410060000000001</c:v>
                </c:pt>
                <c:pt idx="165">
                  <c:v>1.539228</c:v>
                </c:pt>
                <c:pt idx="166">
                  <c:v>1.537401</c:v>
                </c:pt>
                <c:pt idx="167">
                  <c:v>1.5356449999999999</c:v>
                </c:pt>
                <c:pt idx="168">
                  <c:v>1.5339860000000001</c:v>
                </c:pt>
                <c:pt idx="169">
                  <c:v>1.532416</c:v>
                </c:pt>
                <c:pt idx="170">
                  <c:v>1.530924</c:v>
                </c:pt>
                <c:pt idx="171">
                  <c:v>1.5293509999999999</c:v>
                </c:pt>
                <c:pt idx="172">
                  <c:v>1.5275529999999999</c:v>
                </c:pt>
                <c:pt idx="173">
                  <c:v>1.525603</c:v>
                </c:pt>
                <c:pt idx="174">
                  <c:v>1.5235700000000001</c:v>
                </c:pt>
                <c:pt idx="175">
                  <c:v>1.5213429999999999</c:v>
                </c:pt>
                <c:pt idx="176">
                  <c:v>1.5188200000000001</c:v>
                </c:pt>
                <c:pt idx="177">
                  <c:v>1.5159849999999999</c:v>
                </c:pt>
                <c:pt idx="178">
                  <c:v>1.5129490000000001</c:v>
                </c:pt>
                <c:pt idx="179">
                  <c:v>1.5098199999999999</c:v>
                </c:pt>
                <c:pt idx="180">
                  <c:v>1.506724</c:v>
                </c:pt>
                <c:pt idx="181">
                  <c:v>1.503986</c:v>
                </c:pt>
                <c:pt idx="182">
                  <c:v>1.501827</c:v>
                </c:pt>
                <c:pt idx="183">
                  <c:v>1.500219</c:v>
                </c:pt>
                <c:pt idx="184">
                  <c:v>1.499042</c:v>
                </c:pt>
                <c:pt idx="185">
                  <c:v>1.4982709999999999</c:v>
                </c:pt>
                <c:pt idx="186">
                  <c:v>1.4979929999999999</c:v>
                </c:pt>
                <c:pt idx="187">
                  <c:v>1.498218</c:v>
                </c:pt>
                <c:pt idx="188">
                  <c:v>1.4989650000000001</c:v>
                </c:pt>
                <c:pt idx="189">
                  <c:v>1.5001599999999999</c:v>
                </c:pt>
                <c:pt idx="190">
                  <c:v>1.5015719999999999</c:v>
                </c:pt>
                <c:pt idx="191">
                  <c:v>1.5030950000000001</c:v>
                </c:pt>
                <c:pt idx="192">
                  <c:v>1.50454</c:v>
                </c:pt>
                <c:pt idx="193">
                  <c:v>1.5058549999999999</c:v>
                </c:pt>
                <c:pt idx="194">
                  <c:v>1.5070520000000001</c:v>
                </c:pt>
                <c:pt idx="195">
                  <c:v>1.508251</c:v>
                </c:pt>
                <c:pt idx="196">
                  <c:v>1.509396</c:v>
                </c:pt>
                <c:pt idx="197">
                  <c:v>1.5104500000000001</c:v>
                </c:pt>
                <c:pt idx="198">
                  <c:v>1.5114270000000001</c:v>
                </c:pt>
                <c:pt idx="199">
                  <c:v>1.5123040000000001</c:v>
                </c:pt>
                <c:pt idx="200">
                  <c:v>1.513239</c:v>
                </c:pt>
                <c:pt idx="201">
                  <c:v>1.5140499999999999</c:v>
                </c:pt>
                <c:pt idx="202">
                  <c:v>1.514753</c:v>
                </c:pt>
                <c:pt idx="203">
                  <c:v>1.515304</c:v>
                </c:pt>
                <c:pt idx="204">
                  <c:v>1.5158510000000001</c:v>
                </c:pt>
                <c:pt idx="205">
                  <c:v>1.516294</c:v>
                </c:pt>
                <c:pt idx="206">
                  <c:v>1.5166660000000001</c:v>
                </c:pt>
                <c:pt idx="207">
                  <c:v>1.516867</c:v>
                </c:pt>
                <c:pt idx="208">
                  <c:v>1.516799</c:v>
                </c:pt>
                <c:pt idx="209">
                  <c:v>1.5164420000000001</c:v>
                </c:pt>
                <c:pt idx="210">
                  <c:v>1.515852</c:v>
                </c:pt>
                <c:pt idx="211">
                  <c:v>1.515196</c:v>
                </c:pt>
                <c:pt idx="212">
                  <c:v>1.5145789999999999</c:v>
                </c:pt>
                <c:pt idx="213">
                  <c:v>1.514151</c:v>
                </c:pt>
                <c:pt idx="214">
                  <c:v>1.5138320000000001</c:v>
                </c:pt>
                <c:pt idx="215">
                  <c:v>1.513657</c:v>
                </c:pt>
                <c:pt idx="216">
                  <c:v>1.5135259999999999</c:v>
                </c:pt>
                <c:pt idx="217">
                  <c:v>1.5134730000000001</c:v>
                </c:pt>
                <c:pt idx="218">
                  <c:v>1.513531</c:v>
                </c:pt>
                <c:pt idx="219">
                  <c:v>1.5136529999999999</c:v>
                </c:pt>
                <c:pt idx="220">
                  <c:v>1.5136799999999999</c:v>
                </c:pt>
                <c:pt idx="221">
                  <c:v>1.5135110000000001</c:v>
                </c:pt>
                <c:pt idx="222">
                  <c:v>1.513323</c:v>
                </c:pt>
                <c:pt idx="223">
                  <c:v>1.5131559999999999</c:v>
                </c:pt>
                <c:pt idx="224">
                  <c:v>1.5130490000000001</c:v>
                </c:pt>
                <c:pt idx="225">
                  <c:v>1.512858</c:v>
                </c:pt>
                <c:pt idx="226">
                  <c:v>1.512624</c:v>
                </c:pt>
                <c:pt idx="227">
                  <c:v>1.512373</c:v>
                </c:pt>
                <c:pt idx="228">
                  <c:v>1.512121</c:v>
                </c:pt>
                <c:pt idx="229">
                  <c:v>1.5120009999999999</c:v>
                </c:pt>
                <c:pt idx="230">
                  <c:v>1.5121519999999999</c:v>
                </c:pt>
                <c:pt idx="231">
                  <c:v>1.5125630000000001</c:v>
                </c:pt>
                <c:pt idx="232">
                  <c:v>1.513042</c:v>
                </c:pt>
                <c:pt idx="233">
                  <c:v>1.513503</c:v>
                </c:pt>
                <c:pt idx="234">
                  <c:v>1.513922</c:v>
                </c:pt>
                <c:pt idx="235">
                  <c:v>1.514305</c:v>
                </c:pt>
                <c:pt idx="236">
                  <c:v>1.5146059999999999</c:v>
                </c:pt>
                <c:pt idx="237">
                  <c:v>1.5148440000000001</c:v>
                </c:pt>
                <c:pt idx="238">
                  <c:v>1.5150239999999999</c:v>
                </c:pt>
                <c:pt idx="239">
                  <c:v>1.515158</c:v>
                </c:pt>
                <c:pt idx="240">
                  <c:v>1.5151330000000001</c:v>
                </c:pt>
                <c:pt idx="241">
                  <c:v>1.5149729999999999</c:v>
                </c:pt>
                <c:pt idx="242">
                  <c:v>1.514608</c:v>
                </c:pt>
                <c:pt idx="243">
                  <c:v>1.5141420000000001</c:v>
                </c:pt>
                <c:pt idx="244">
                  <c:v>1.5135559999999999</c:v>
                </c:pt>
                <c:pt idx="245">
                  <c:v>1.512888</c:v>
                </c:pt>
                <c:pt idx="246">
                  <c:v>1.512246</c:v>
                </c:pt>
                <c:pt idx="247">
                  <c:v>1.51163</c:v>
                </c:pt>
                <c:pt idx="248">
                  <c:v>1.5109760000000001</c:v>
                </c:pt>
                <c:pt idx="249">
                  <c:v>1.5101929999999999</c:v>
                </c:pt>
                <c:pt idx="250">
                  <c:v>1.509287</c:v>
                </c:pt>
                <c:pt idx="251">
                  <c:v>1.508265</c:v>
                </c:pt>
                <c:pt idx="252">
                  <c:v>1.507231</c:v>
                </c:pt>
                <c:pt idx="253">
                  <c:v>1.506159</c:v>
                </c:pt>
                <c:pt idx="254">
                  <c:v>1.5050829999999999</c:v>
                </c:pt>
                <c:pt idx="255">
                  <c:v>1.5041599999999999</c:v>
                </c:pt>
                <c:pt idx="256">
                  <c:v>1.5034350000000001</c:v>
                </c:pt>
                <c:pt idx="257">
                  <c:v>1.503037</c:v>
                </c:pt>
                <c:pt idx="258">
                  <c:v>1.502999</c:v>
                </c:pt>
                <c:pt idx="259">
                  <c:v>1.5033479999999999</c:v>
                </c:pt>
                <c:pt idx="260">
                  <c:v>1.5040960000000001</c:v>
                </c:pt>
                <c:pt idx="261">
                  <c:v>1.50526</c:v>
                </c:pt>
                <c:pt idx="262">
                  <c:v>1.5067459999999999</c:v>
                </c:pt>
                <c:pt idx="263">
                  <c:v>1.508467</c:v>
                </c:pt>
                <c:pt idx="264">
                  <c:v>1.5103489999999999</c:v>
                </c:pt>
                <c:pt idx="265">
                  <c:v>1.512246</c:v>
                </c:pt>
                <c:pt idx="266">
                  <c:v>1.514006</c:v>
                </c:pt>
                <c:pt idx="267">
                  <c:v>1.5155069999999999</c:v>
                </c:pt>
                <c:pt idx="268">
                  <c:v>1.5167029999999999</c:v>
                </c:pt>
                <c:pt idx="269">
                  <c:v>1.5175689999999999</c:v>
                </c:pt>
                <c:pt idx="270">
                  <c:v>1.518073</c:v>
                </c:pt>
                <c:pt idx="271">
                  <c:v>1.5182169999999999</c:v>
                </c:pt>
                <c:pt idx="272">
                  <c:v>1.5180990000000001</c:v>
                </c:pt>
                <c:pt idx="273">
                  <c:v>1.5177620000000001</c:v>
                </c:pt>
                <c:pt idx="274">
                  <c:v>1.5172730000000001</c:v>
                </c:pt>
                <c:pt idx="275">
                  <c:v>1.516689</c:v>
                </c:pt>
                <c:pt idx="276">
                  <c:v>1.516033</c:v>
                </c:pt>
                <c:pt idx="277">
                  <c:v>1.5152779999999999</c:v>
                </c:pt>
                <c:pt idx="278">
                  <c:v>1.5144569999999999</c:v>
                </c:pt>
                <c:pt idx="279">
                  <c:v>1.51362</c:v>
                </c:pt>
                <c:pt idx="280">
                  <c:v>1.512845</c:v>
                </c:pt>
                <c:pt idx="281">
                  <c:v>1.5121709999999999</c:v>
                </c:pt>
                <c:pt idx="282">
                  <c:v>1.511619</c:v>
                </c:pt>
                <c:pt idx="283">
                  <c:v>1.5111559999999999</c:v>
                </c:pt>
                <c:pt idx="284">
                  <c:v>1.5107699999999999</c:v>
                </c:pt>
                <c:pt idx="285">
                  <c:v>1.5103979999999999</c:v>
                </c:pt>
                <c:pt idx="286">
                  <c:v>1.5100359999999999</c:v>
                </c:pt>
                <c:pt idx="287">
                  <c:v>1.509735</c:v>
                </c:pt>
                <c:pt idx="288">
                  <c:v>1.5093570000000001</c:v>
                </c:pt>
                <c:pt idx="289">
                  <c:v>1.508807</c:v>
                </c:pt>
                <c:pt idx="290">
                  <c:v>1.507992</c:v>
                </c:pt>
                <c:pt idx="291">
                  <c:v>1.506937</c:v>
                </c:pt>
                <c:pt idx="292">
                  <c:v>1.505682</c:v>
                </c:pt>
                <c:pt idx="293">
                  <c:v>1.5042450000000001</c:v>
                </c:pt>
                <c:pt idx="294">
                  <c:v>1.5026759999999999</c:v>
                </c:pt>
                <c:pt idx="295">
                  <c:v>1.5010600000000001</c:v>
                </c:pt>
                <c:pt idx="296">
                  <c:v>1.4994320000000001</c:v>
                </c:pt>
                <c:pt idx="297">
                  <c:v>1.497849</c:v>
                </c:pt>
                <c:pt idx="298">
                  <c:v>1.4965310000000001</c:v>
                </c:pt>
                <c:pt idx="299">
                  <c:v>1.4956039999999999</c:v>
                </c:pt>
                <c:pt idx="300">
                  <c:v>1.4950870000000001</c:v>
                </c:pt>
                <c:pt idx="301">
                  <c:v>1.4948999999999999</c:v>
                </c:pt>
                <c:pt idx="302">
                  <c:v>1.4950319999999999</c:v>
                </c:pt>
                <c:pt idx="303">
                  <c:v>1.4953479999999999</c:v>
                </c:pt>
                <c:pt idx="304">
                  <c:v>1.495817</c:v>
                </c:pt>
                <c:pt idx="305">
                  <c:v>1.4963089999999999</c:v>
                </c:pt>
                <c:pt idx="306">
                  <c:v>1.496667</c:v>
                </c:pt>
                <c:pt idx="307">
                  <c:v>1.4966790000000001</c:v>
                </c:pt>
                <c:pt idx="308">
                  <c:v>1.4962439999999999</c:v>
                </c:pt>
                <c:pt idx="309">
                  <c:v>1.4954209999999999</c:v>
                </c:pt>
                <c:pt idx="310">
                  <c:v>1.494388</c:v>
                </c:pt>
                <c:pt idx="311">
                  <c:v>1.493252</c:v>
                </c:pt>
                <c:pt idx="312">
                  <c:v>1.492067</c:v>
                </c:pt>
                <c:pt idx="313">
                  <c:v>1.491018</c:v>
                </c:pt>
                <c:pt idx="314">
                  <c:v>1.4900709999999999</c:v>
                </c:pt>
                <c:pt idx="315">
                  <c:v>1.4893050000000001</c:v>
                </c:pt>
                <c:pt idx="316">
                  <c:v>1.488901</c:v>
                </c:pt>
                <c:pt idx="317">
                  <c:v>1.4889289999999999</c:v>
                </c:pt>
                <c:pt idx="318">
                  <c:v>1.4892099999999999</c:v>
                </c:pt>
                <c:pt idx="319">
                  <c:v>1.4894559999999999</c:v>
                </c:pt>
                <c:pt idx="320">
                  <c:v>1.489411</c:v>
                </c:pt>
                <c:pt idx="321">
                  <c:v>1.4890620000000001</c:v>
                </c:pt>
                <c:pt idx="322">
                  <c:v>1.4883569999999999</c:v>
                </c:pt>
                <c:pt idx="323">
                  <c:v>1.4873700000000001</c:v>
                </c:pt>
                <c:pt idx="324">
                  <c:v>1.4862</c:v>
                </c:pt>
                <c:pt idx="325">
                  <c:v>1.484809</c:v>
                </c:pt>
                <c:pt idx="326">
                  <c:v>1.483155</c:v>
                </c:pt>
                <c:pt idx="327">
                  <c:v>1.4813810000000001</c:v>
                </c:pt>
                <c:pt idx="328">
                  <c:v>1.479757</c:v>
                </c:pt>
                <c:pt idx="329">
                  <c:v>1.4785090000000001</c:v>
                </c:pt>
                <c:pt idx="330">
                  <c:v>1.477838</c:v>
                </c:pt>
                <c:pt idx="331">
                  <c:v>1.4777039999999999</c:v>
                </c:pt>
                <c:pt idx="332">
                  <c:v>1.4780629999999999</c:v>
                </c:pt>
                <c:pt idx="333">
                  <c:v>1.478853</c:v>
                </c:pt>
                <c:pt idx="334">
                  <c:v>1.479981</c:v>
                </c:pt>
                <c:pt idx="335">
                  <c:v>1.4815</c:v>
                </c:pt>
                <c:pt idx="336">
                  <c:v>1.48339</c:v>
                </c:pt>
                <c:pt idx="337">
                  <c:v>1.48552</c:v>
                </c:pt>
                <c:pt idx="338">
                  <c:v>1.487824</c:v>
                </c:pt>
                <c:pt idx="339">
                  <c:v>1.4901089999999999</c:v>
                </c:pt>
                <c:pt idx="340">
                  <c:v>1.492256</c:v>
                </c:pt>
                <c:pt idx="341">
                  <c:v>1.494243</c:v>
                </c:pt>
                <c:pt idx="342">
                  <c:v>1.496119</c:v>
                </c:pt>
                <c:pt idx="343">
                  <c:v>1.4979009999999999</c:v>
                </c:pt>
                <c:pt idx="344">
                  <c:v>1.4996039999999999</c:v>
                </c:pt>
                <c:pt idx="345">
                  <c:v>1.501179</c:v>
                </c:pt>
                <c:pt idx="346">
                  <c:v>1.5026619999999999</c:v>
                </c:pt>
                <c:pt idx="347">
                  <c:v>1.504086</c:v>
                </c:pt>
                <c:pt idx="348">
                  <c:v>1.505417</c:v>
                </c:pt>
                <c:pt idx="349">
                  <c:v>1.506796</c:v>
                </c:pt>
                <c:pt idx="350">
                  <c:v>1.508335</c:v>
                </c:pt>
                <c:pt idx="351">
                  <c:v>1.5099640000000001</c:v>
                </c:pt>
                <c:pt idx="352">
                  <c:v>1.5115019999999999</c:v>
                </c:pt>
                <c:pt idx="353">
                  <c:v>1.5127710000000001</c:v>
                </c:pt>
                <c:pt idx="354">
                  <c:v>1.513879</c:v>
                </c:pt>
                <c:pt idx="355">
                  <c:v>1.514826</c:v>
                </c:pt>
                <c:pt idx="356">
                  <c:v>1.5156909999999999</c:v>
                </c:pt>
                <c:pt idx="357">
                  <c:v>1.516467</c:v>
                </c:pt>
                <c:pt idx="358">
                  <c:v>1.5171669999999999</c:v>
                </c:pt>
                <c:pt idx="359">
                  <c:v>1.5177149999999999</c:v>
                </c:pt>
                <c:pt idx="360">
                  <c:v>1.5182979999999999</c:v>
                </c:pt>
                <c:pt idx="361">
                  <c:v>1.5190859999999999</c:v>
                </c:pt>
                <c:pt idx="362">
                  <c:v>1.5203599999999999</c:v>
                </c:pt>
                <c:pt idx="363">
                  <c:v>1.522</c:v>
                </c:pt>
                <c:pt idx="364">
                  <c:v>1.523701</c:v>
                </c:pt>
                <c:pt idx="365">
                  <c:v>1.525406</c:v>
                </c:pt>
                <c:pt idx="366">
                  <c:v>1.5272429999999999</c:v>
                </c:pt>
                <c:pt idx="367">
                  <c:v>1.5293330000000001</c:v>
                </c:pt>
                <c:pt idx="368">
                  <c:v>1.5317259999999999</c:v>
                </c:pt>
                <c:pt idx="369">
                  <c:v>1.5342979999999999</c:v>
                </c:pt>
                <c:pt idx="370">
                  <c:v>1.5365850000000001</c:v>
                </c:pt>
                <c:pt idx="371">
                  <c:v>1.538378</c:v>
                </c:pt>
                <c:pt idx="372">
                  <c:v>1.5395270000000001</c:v>
                </c:pt>
                <c:pt idx="373">
                  <c:v>1.540324</c:v>
                </c:pt>
                <c:pt idx="374">
                  <c:v>1.5408999999999999</c:v>
                </c:pt>
                <c:pt idx="375">
                  <c:v>1.5414110000000001</c:v>
                </c:pt>
                <c:pt idx="376">
                  <c:v>1.541612</c:v>
                </c:pt>
                <c:pt idx="377">
                  <c:v>1.5414019999999999</c:v>
                </c:pt>
                <c:pt idx="378">
                  <c:v>1.54067</c:v>
                </c:pt>
                <c:pt idx="379">
                  <c:v>1.53955</c:v>
                </c:pt>
                <c:pt idx="380">
                  <c:v>1.538314</c:v>
                </c:pt>
                <c:pt idx="381">
                  <c:v>1.5370950000000001</c:v>
                </c:pt>
                <c:pt idx="382">
                  <c:v>1.5359529999999999</c:v>
                </c:pt>
                <c:pt idx="383">
                  <c:v>1.5347999999999999</c:v>
                </c:pt>
                <c:pt idx="384">
                  <c:v>1.5335479999999999</c:v>
                </c:pt>
                <c:pt idx="385">
                  <c:v>1.532117</c:v>
                </c:pt>
                <c:pt idx="386">
                  <c:v>1.5304660000000001</c:v>
                </c:pt>
                <c:pt idx="387">
                  <c:v>1.5287599999999999</c:v>
                </c:pt>
                <c:pt idx="388">
                  <c:v>1.527158</c:v>
                </c:pt>
                <c:pt idx="389">
                  <c:v>1.525755</c:v>
                </c:pt>
                <c:pt idx="390">
                  <c:v>1.5244340000000001</c:v>
                </c:pt>
                <c:pt idx="391">
                  <c:v>1.52315</c:v>
                </c:pt>
                <c:pt idx="392">
                  <c:v>1.5218240000000001</c:v>
                </c:pt>
                <c:pt idx="393">
                  <c:v>1.520483</c:v>
                </c:pt>
                <c:pt idx="394">
                  <c:v>1.5192939999999999</c:v>
                </c:pt>
                <c:pt idx="395">
                  <c:v>1.5182500000000001</c:v>
                </c:pt>
                <c:pt idx="396">
                  <c:v>1.517463</c:v>
                </c:pt>
                <c:pt idx="397">
                  <c:v>1.5167729999999999</c:v>
                </c:pt>
                <c:pt idx="398">
                  <c:v>1.516105</c:v>
                </c:pt>
                <c:pt idx="399">
                  <c:v>1.51546</c:v>
                </c:pt>
                <c:pt idx="400">
                  <c:v>1.5148980000000001</c:v>
                </c:pt>
                <c:pt idx="401">
                  <c:v>1.514481</c:v>
                </c:pt>
                <c:pt idx="402">
                  <c:v>1.5141990000000001</c:v>
                </c:pt>
                <c:pt idx="403">
                  <c:v>1.5140579999999999</c:v>
                </c:pt>
                <c:pt idx="404">
                  <c:v>1.5139910000000001</c:v>
                </c:pt>
                <c:pt idx="405">
                  <c:v>1.514089</c:v>
                </c:pt>
                <c:pt idx="406">
                  <c:v>1.514275</c:v>
                </c:pt>
                <c:pt idx="407">
                  <c:v>1.51457</c:v>
                </c:pt>
                <c:pt idx="408">
                  <c:v>1.5149809999999999</c:v>
                </c:pt>
                <c:pt idx="409">
                  <c:v>1.5154810000000001</c:v>
                </c:pt>
                <c:pt idx="410">
                  <c:v>1.516108</c:v>
                </c:pt>
                <c:pt idx="411">
                  <c:v>1.516785</c:v>
                </c:pt>
                <c:pt idx="412">
                  <c:v>1.5175339999999999</c:v>
                </c:pt>
                <c:pt idx="413">
                  <c:v>1.5183150000000001</c:v>
                </c:pt>
                <c:pt idx="414">
                  <c:v>1.519101</c:v>
                </c:pt>
                <c:pt idx="415">
                  <c:v>1.5198309999999999</c:v>
                </c:pt>
                <c:pt idx="416">
                  <c:v>1.520508</c:v>
                </c:pt>
                <c:pt idx="417">
                  <c:v>1.5211570000000001</c:v>
                </c:pt>
                <c:pt idx="418">
                  <c:v>1.521838</c:v>
                </c:pt>
                <c:pt idx="419">
                  <c:v>1.5225610000000001</c:v>
                </c:pt>
                <c:pt idx="420">
                  <c:v>1.5232030000000001</c:v>
                </c:pt>
                <c:pt idx="421">
                  <c:v>1.5238389999999999</c:v>
                </c:pt>
                <c:pt idx="422">
                  <c:v>1.5244759999999999</c:v>
                </c:pt>
                <c:pt idx="423">
                  <c:v>1.52512</c:v>
                </c:pt>
                <c:pt idx="424">
                  <c:v>1.525806</c:v>
                </c:pt>
                <c:pt idx="425">
                  <c:v>1.526513</c:v>
                </c:pt>
                <c:pt idx="426">
                  <c:v>1.5271129999999999</c:v>
                </c:pt>
                <c:pt idx="427">
                  <c:v>1.527471</c:v>
                </c:pt>
                <c:pt idx="428">
                  <c:v>1.5274890000000001</c:v>
                </c:pt>
                <c:pt idx="429">
                  <c:v>1.5271760000000001</c:v>
                </c:pt>
                <c:pt idx="430">
                  <c:v>1.5266299999999999</c:v>
                </c:pt>
                <c:pt idx="431">
                  <c:v>1.525868</c:v>
                </c:pt>
                <c:pt idx="432">
                  <c:v>1.5249470000000001</c:v>
                </c:pt>
                <c:pt idx="433">
                  <c:v>1.5239480000000001</c:v>
                </c:pt>
                <c:pt idx="434">
                  <c:v>1.522867</c:v>
                </c:pt>
                <c:pt idx="435">
                  <c:v>1.5217750000000001</c:v>
                </c:pt>
                <c:pt idx="436">
                  <c:v>1.5208740000000001</c:v>
                </c:pt>
                <c:pt idx="437">
                  <c:v>1.5202599999999999</c:v>
                </c:pt>
                <c:pt idx="438">
                  <c:v>1.51983</c:v>
                </c:pt>
                <c:pt idx="439">
                  <c:v>1.519466</c:v>
                </c:pt>
                <c:pt idx="440">
                  <c:v>1.5190900000000001</c:v>
                </c:pt>
                <c:pt idx="441">
                  <c:v>1.5187980000000001</c:v>
                </c:pt>
                <c:pt idx="442">
                  <c:v>1.5186200000000001</c:v>
                </c:pt>
                <c:pt idx="443">
                  <c:v>1.518519</c:v>
                </c:pt>
                <c:pt idx="444">
                  <c:v>1.518521</c:v>
                </c:pt>
                <c:pt idx="445">
                  <c:v>1.518564</c:v>
                </c:pt>
                <c:pt idx="446">
                  <c:v>1.5186139999999999</c:v>
                </c:pt>
                <c:pt idx="447">
                  <c:v>1.5185329999999999</c:v>
                </c:pt>
                <c:pt idx="448">
                  <c:v>1.5183519999999999</c:v>
                </c:pt>
                <c:pt idx="449">
                  <c:v>1.518086</c:v>
                </c:pt>
                <c:pt idx="450">
                  <c:v>1.517763</c:v>
                </c:pt>
                <c:pt idx="451">
                  <c:v>1.5172620000000001</c:v>
                </c:pt>
                <c:pt idx="452">
                  <c:v>1.5164550000000001</c:v>
                </c:pt>
                <c:pt idx="453">
                  <c:v>1.5153810000000001</c:v>
                </c:pt>
                <c:pt idx="454">
                  <c:v>1.5140800000000001</c:v>
                </c:pt>
                <c:pt idx="455">
                  <c:v>1.5126200000000001</c:v>
                </c:pt>
                <c:pt idx="456">
                  <c:v>1.510945</c:v>
                </c:pt>
                <c:pt idx="457">
                  <c:v>1.5091870000000001</c:v>
                </c:pt>
                <c:pt idx="458">
                  <c:v>1.507482</c:v>
                </c:pt>
                <c:pt idx="459">
                  <c:v>1.505989</c:v>
                </c:pt>
                <c:pt idx="460">
                  <c:v>1.5048280000000001</c:v>
                </c:pt>
                <c:pt idx="461">
                  <c:v>1.504032</c:v>
                </c:pt>
                <c:pt idx="462">
                  <c:v>1.503746</c:v>
                </c:pt>
                <c:pt idx="463">
                  <c:v>1.5039070000000001</c:v>
                </c:pt>
                <c:pt idx="464">
                  <c:v>1.504529</c:v>
                </c:pt>
                <c:pt idx="465">
                  <c:v>1.5053399999999999</c:v>
                </c:pt>
                <c:pt idx="466">
                  <c:v>1.506254</c:v>
                </c:pt>
                <c:pt idx="467">
                  <c:v>1.507161</c:v>
                </c:pt>
                <c:pt idx="468">
                  <c:v>1.508165</c:v>
                </c:pt>
                <c:pt idx="469">
                  <c:v>1.5092890000000001</c:v>
                </c:pt>
                <c:pt idx="470">
                  <c:v>1.5104919999999999</c:v>
                </c:pt>
                <c:pt idx="471">
                  <c:v>1.5116959999999999</c:v>
                </c:pt>
                <c:pt idx="472">
                  <c:v>1.5127999999999999</c:v>
                </c:pt>
                <c:pt idx="473">
                  <c:v>1.5137689999999999</c:v>
                </c:pt>
                <c:pt idx="474">
                  <c:v>1.5145459999999999</c:v>
                </c:pt>
                <c:pt idx="475">
                  <c:v>1.5153129999999999</c:v>
                </c:pt>
                <c:pt idx="476">
                  <c:v>1.516181</c:v>
                </c:pt>
                <c:pt idx="477">
                  <c:v>1.517198</c:v>
                </c:pt>
                <c:pt idx="478">
                  <c:v>1.5181929999999999</c:v>
                </c:pt>
                <c:pt idx="479">
                  <c:v>1.5190239999999999</c:v>
                </c:pt>
                <c:pt idx="480">
                  <c:v>1.5196769999999999</c:v>
                </c:pt>
                <c:pt idx="481">
                  <c:v>1.5201899999999999</c:v>
                </c:pt>
                <c:pt idx="482">
                  <c:v>1.520573</c:v>
                </c:pt>
                <c:pt idx="483">
                  <c:v>1.521012</c:v>
                </c:pt>
                <c:pt idx="484">
                  <c:v>1.521639</c:v>
                </c:pt>
                <c:pt idx="485">
                  <c:v>1.5226189999999999</c:v>
                </c:pt>
                <c:pt idx="486">
                  <c:v>1.5239469999999999</c:v>
                </c:pt>
                <c:pt idx="487">
                  <c:v>1.525566</c:v>
                </c:pt>
                <c:pt idx="488">
                  <c:v>1.5275019999999999</c:v>
                </c:pt>
                <c:pt idx="489">
                  <c:v>1.5296449999999999</c:v>
                </c:pt>
                <c:pt idx="490">
                  <c:v>1.5320119999999999</c:v>
                </c:pt>
                <c:pt idx="491">
                  <c:v>1.5345489999999999</c:v>
                </c:pt>
                <c:pt idx="492">
                  <c:v>1.5371520000000001</c:v>
                </c:pt>
                <c:pt idx="493">
                  <c:v>1.5395810000000001</c:v>
                </c:pt>
                <c:pt idx="494">
                  <c:v>1.541652</c:v>
                </c:pt>
                <c:pt idx="495">
                  <c:v>1.543123</c:v>
                </c:pt>
                <c:pt idx="496">
                  <c:v>1.544006</c:v>
                </c:pt>
                <c:pt idx="497">
                  <c:v>1.5443070000000001</c:v>
                </c:pt>
                <c:pt idx="498">
                  <c:v>1.543952</c:v>
                </c:pt>
                <c:pt idx="499">
                  <c:v>1.5430440000000001</c:v>
                </c:pt>
                <c:pt idx="500">
                  <c:v>1.5415620000000001</c:v>
                </c:pt>
                <c:pt idx="501">
                  <c:v>1.5397190000000001</c:v>
                </c:pt>
                <c:pt idx="502">
                  <c:v>1.537739</c:v>
                </c:pt>
                <c:pt idx="503">
                  <c:v>1.535731</c:v>
                </c:pt>
                <c:pt idx="504">
                  <c:v>1.5337499999999999</c:v>
                </c:pt>
                <c:pt idx="505">
                  <c:v>1.5319160000000001</c:v>
                </c:pt>
                <c:pt idx="506">
                  <c:v>1.530241</c:v>
                </c:pt>
                <c:pt idx="507">
                  <c:v>1.529002</c:v>
                </c:pt>
                <c:pt idx="508">
                  <c:v>1.5283279999999999</c:v>
                </c:pt>
                <c:pt idx="509">
                  <c:v>1.528348</c:v>
                </c:pt>
                <c:pt idx="510">
                  <c:v>1.5289889999999999</c:v>
                </c:pt>
                <c:pt idx="511">
                  <c:v>1.5300530000000001</c:v>
                </c:pt>
                <c:pt idx="512">
                  <c:v>1.531358</c:v>
                </c:pt>
                <c:pt idx="513">
                  <c:v>1.532721</c:v>
                </c:pt>
                <c:pt idx="514">
                  <c:v>1.5340210000000001</c:v>
                </c:pt>
                <c:pt idx="515">
                  <c:v>1.535188</c:v>
                </c:pt>
                <c:pt idx="516">
                  <c:v>1.5362750000000001</c:v>
                </c:pt>
                <c:pt idx="517">
                  <c:v>1.537145</c:v>
                </c:pt>
                <c:pt idx="518">
                  <c:v>1.537706</c:v>
                </c:pt>
                <c:pt idx="519">
                  <c:v>1.5378160000000001</c:v>
                </c:pt>
                <c:pt idx="520">
                  <c:v>1.5375490000000001</c:v>
                </c:pt>
                <c:pt idx="521">
                  <c:v>1.536953</c:v>
                </c:pt>
                <c:pt idx="522">
                  <c:v>1.536065</c:v>
                </c:pt>
                <c:pt idx="523">
                  <c:v>1.5350379999999999</c:v>
                </c:pt>
                <c:pt idx="524">
                  <c:v>1.5339210000000001</c:v>
                </c:pt>
                <c:pt idx="525">
                  <c:v>1.532815</c:v>
                </c:pt>
                <c:pt idx="526">
                  <c:v>1.531722</c:v>
                </c:pt>
                <c:pt idx="527">
                  <c:v>1.530645</c:v>
                </c:pt>
                <c:pt idx="528">
                  <c:v>1.52962</c:v>
                </c:pt>
                <c:pt idx="529">
                  <c:v>1.528645</c:v>
                </c:pt>
                <c:pt idx="530">
                  <c:v>1.5276959999999999</c:v>
                </c:pt>
                <c:pt idx="531">
                  <c:v>1.526872</c:v>
                </c:pt>
                <c:pt idx="532">
                  <c:v>1.52623</c:v>
                </c:pt>
                <c:pt idx="533">
                  <c:v>1.5257989999999999</c:v>
                </c:pt>
                <c:pt idx="534">
                  <c:v>1.5254840000000001</c:v>
                </c:pt>
                <c:pt idx="535">
                  <c:v>1.525126</c:v>
                </c:pt>
                <c:pt idx="536">
                  <c:v>1.524607</c:v>
                </c:pt>
                <c:pt idx="537">
                  <c:v>1.5239389999999999</c:v>
                </c:pt>
                <c:pt idx="538">
                  <c:v>1.523174</c:v>
                </c:pt>
                <c:pt idx="539">
                  <c:v>1.5223800000000001</c:v>
                </c:pt>
                <c:pt idx="540">
                  <c:v>1.5216080000000001</c:v>
                </c:pt>
                <c:pt idx="541">
                  <c:v>1.5208109999999999</c:v>
                </c:pt>
                <c:pt idx="542">
                  <c:v>1.5200009999999999</c:v>
                </c:pt>
                <c:pt idx="543">
                  <c:v>1.5191939999999999</c:v>
                </c:pt>
                <c:pt idx="544">
                  <c:v>1.518553</c:v>
                </c:pt>
                <c:pt idx="545">
                  <c:v>1.5182</c:v>
                </c:pt>
                <c:pt idx="546">
                  <c:v>1.5182180000000001</c:v>
                </c:pt>
                <c:pt idx="547">
                  <c:v>1.518561</c:v>
                </c:pt>
                <c:pt idx="548">
                  <c:v>1.5192559999999999</c:v>
                </c:pt>
                <c:pt idx="549">
                  <c:v>1.5201910000000001</c:v>
                </c:pt>
                <c:pt idx="550">
                  <c:v>1.521282</c:v>
                </c:pt>
                <c:pt idx="551">
                  <c:v>1.522456</c:v>
                </c:pt>
                <c:pt idx="552">
                  <c:v>1.52366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E-EC42-BBE5-CF669F55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0.30882199999999999</c:v>
                </c:pt>
                <c:pt idx="1">
                  <c:v>1.260475</c:v>
                </c:pt>
                <c:pt idx="2">
                  <c:v>2.047139</c:v>
                </c:pt>
                <c:pt idx="3">
                  <c:v>2.744561</c:v>
                </c:pt>
                <c:pt idx="4">
                  <c:v>3.3429519999999999</c:v>
                </c:pt>
                <c:pt idx="5">
                  <c:v>3.812141</c:v>
                </c:pt>
                <c:pt idx="6">
                  <c:v>4.1642580000000002</c:v>
                </c:pt>
                <c:pt idx="7">
                  <c:v>4.4216759999999997</c:v>
                </c:pt>
                <c:pt idx="8">
                  <c:v>4.6122050000000003</c:v>
                </c:pt>
                <c:pt idx="9">
                  <c:v>4.7536949999999996</c:v>
                </c:pt>
                <c:pt idx="10">
                  <c:v>4.553185</c:v>
                </c:pt>
                <c:pt idx="11">
                  <c:v>3.6886450000000002</c:v>
                </c:pt>
                <c:pt idx="12">
                  <c:v>2.9745919999999999</c:v>
                </c:pt>
                <c:pt idx="13">
                  <c:v>2.3404910000000001</c:v>
                </c:pt>
                <c:pt idx="14">
                  <c:v>1.7980849999999999</c:v>
                </c:pt>
                <c:pt idx="15">
                  <c:v>1.3794519999999999</c:v>
                </c:pt>
                <c:pt idx="16">
                  <c:v>1.0739970000000001</c:v>
                </c:pt>
                <c:pt idx="17">
                  <c:v>0.85933599999999999</c:v>
                </c:pt>
                <c:pt idx="18">
                  <c:v>0.70967100000000005</c:v>
                </c:pt>
                <c:pt idx="19">
                  <c:v>0.60753999999999997</c:v>
                </c:pt>
                <c:pt idx="20">
                  <c:v>0.53798400000000002</c:v>
                </c:pt>
                <c:pt idx="21">
                  <c:v>0.48993700000000001</c:v>
                </c:pt>
                <c:pt idx="22">
                  <c:v>0.45618500000000001</c:v>
                </c:pt>
                <c:pt idx="23">
                  <c:v>0.43134499999999998</c:v>
                </c:pt>
                <c:pt idx="24">
                  <c:v>0.41375899999999999</c:v>
                </c:pt>
                <c:pt idx="25">
                  <c:v>0.40209299999999998</c:v>
                </c:pt>
                <c:pt idx="26">
                  <c:v>0.395038</c:v>
                </c:pt>
                <c:pt idx="27">
                  <c:v>0.39161899999999999</c:v>
                </c:pt>
                <c:pt idx="28">
                  <c:v>0.38928499999999999</c:v>
                </c:pt>
                <c:pt idx="29">
                  <c:v>0.38808199999999998</c:v>
                </c:pt>
                <c:pt idx="30">
                  <c:v>0.38825700000000002</c:v>
                </c:pt>
                <c:pt idx="31">
                  <c:v>0.38848100000000002</c:v>
                </c:pt>
                <c:pt idx="32">
                  <c:v>0.389432</c:v>
                </c:pt>
                <c:pt idx="33">
                  <c:v>0.39087100000000002</c:v>
                </c:pt>
                <c:pt idx="34">
                  <c:v>0.391818</c:v>
                </c:pt>
                <c:pt idx="35">
                  <c:v>0.39144699999999999</c:v>
                </c:pt>
                <c:pt idx="36">
                  <c:v>0.39045000000000002</c:v>
                </c:pt>
                <c:pt idx="37">
                  <c:v>0.3901</c:v>
                </c:pt>
                <c:pt idx="38">
                  <c:v>0.391434</c:v>
                </c:pt>
                <c:pt idx="39">
                  <c:v>0.39405299999999999</c:v>
                </c:pt>
                <c:pt idx="40">
                  <c:v>0.39663300000000001</c:v>
                </c:pt>
                <c:pt idx="41">
                  <c:v>0.39873599999999998</c:v>
                </c:pt>
                <c:pt idx="42">
                  <c:v>0.40083800000000003</c:v>
                </c:pt>
                <c:pt idx="43">
                  <c:v>0.40429700000000002</c:v>
                </c:pt>
                <c:pt idx="44">
                  <c:v>0.41072999999999998</c:v>
                </c:pt>
                <c:pt idx="45">
                  <c:v>0.41984300000000002</c:v>
                </c:pt>
                <c:pt idx="46">
                  <c:v>0.43013299999999999</c:v>
                </c:pt>
                <c:pt idx="47">
                  <c:v>0.44008999999999998</c:v>
                </c:pt>
                <c:pt idx="48">
                  <c:v>0.44918000000000002</c:v>
                </c:pt>
                <c:pt idx="49">
                  <c:v>0.457567</c:v>
                </c:pt>
                <c:pt idx="50">
                  <c:v>0.46569300000000002</c:v>
                </c:pt>
                <c:pt idx="51">
                  <c:v>0.47373100000000001</c:v>
                </c:pt>
                <c:pt idx="52">
                  <c:v>0.48084900000000003</c:v>
                </c:pt>
                <c:pt idx="53">
                  <c:v>0.48586099999999999</c:v>
                </c:pt>
                <c:pt idx="54">
                  <c:v>0.48760399999999998</c:v>
                </c:pt>
                <c:pt idx="55">
                  <c:v>0.486653</c:v>
                </c:pt>
                <c:pt idx="56">
                  <c:v>0.48388799999999998</c:v>
                </c:pt>
                <c:pt idx="57">
                  <c:v>0.480549</c:v>
                </c:pt>
                <c:pt idx="58">
                  <c:v>0.476769</c:v>
                </c:pt>
                <c:pt idx="59">
                  <c:v>0.47205799999999998</c:v>
                </c:pt>
                <c:pt idx="60">
                  <c:v>0.46615400000000001</c:v>
                </c:pt>
                <c:pt idx="61">
                  <c:v>0.460003</c:v>
                </c:pt>
                <c:pt idx="62">
                  <c:v>0.45360299999999998</c:v>
                </c:pt>
                <c:pt idx="63">
                  <c:v>0.44759700000000002</c:v>
                </c:pt>
                <c:pt idx="64">
                  <c:v>0.441857</c:v>
                </c:pt>
                <c:pt idx="65">
                  <c:v>0.43652600000000003</c:v>
                </c:pt>
                <c:pt idx="66">
                  <c:v>0.43148500000000001</c:v>
                </c:pt>
                <c:pt idx="67">
                  <c:v>0.42672900000000002</c:v>
                </c:pt>
                <c:pt idx="68">
                  <c:v>0.42234500000000003</c:v>
                </c:pt>
                <c:pt idx="69">
                  <c:v>0.41863400000000001</c:v>
                </c:pt>
                <c:pt idx="70">
                  <c:v>0.415798</c:v>
                </c:pt>
                <c:pt idx="71">
                  <c:v>0.81413400000000002</c:v>
                </c:pt>
                <c:pt idx="72">
                  <c:v>0.98891899999999999</c:v>
                </c:pt>
                <c:pt idx="73">
                  <c:v>1.1053710000000001</c:v>
                </c:pt>
                <c:pt idx="74">
                  <c:v>1.185611</c:v>
                </c:pt>
                <c:pt idx="75">
                  <c:v>1.2421199999999999</c:v>
                </c:pt>
                <c:pt idx="76">
                  <c:v>1.282999</c:v>
                </c:pt>
                <c:pt idx="77">
                  <c:v>1.313626</c:v>
                </c:pt>
                <c:pt idx="78">
                  <c:v>1.3370899999999999</c:v>
                </c:pt>
                <c:pt idx="79">
                  <c:v>1.646765</c:v>
                </c:pt>
                <c:pt idx="80">
                  <c:v>1.9184840000000001</c:v>
                </c:pt>
                <c:pt idx="81">
                  <c:v>1.7018979999999999</c:v>
                </c:pt>
                <c:pt idx="82">
                  <c:v>1.6560809999999999</c:v>
                </c:pt>
                <c:pt idx="83">
                  <c:v>1.6340170000000001</c:v>
                </c:pt>
                <c:pt idx="84">
                  <c:v>1.6239189999999999</c:v>
                </c:pt>
                <c:pt idx="85">
                  <c:v>1.6194980000000001</c:v>
                </c:pt>
                <c:pt idx="86">
                  <c:v>1.6181430000000001</c:v>
                </c:pt>
                <c:pt idx="87">
                  <c:v>1.617856</c:v>
                </c:pt>
                <c:pt idx="88">
                  <c:v>1.617775</c:v>
                </c:pt>
                <c:pt idx="89">
                  <c:v>1.326381</c:v>
                </c:pt>
                <c:pt idx="90">
                  <c:v>1.0691299999999999</c:v>
                </c:pt>
                <c:pt idx="91">
                  <c:v>0.89745900000000001</c:v>
                </c:pt>
                <c:pt idx="92">
                  <c:v>0.77768899999999996</c:v>
                </c:pt>
                <c:pt idx="93">
                  <c:v>0.69176199999999999</c:v>
                </c:pt>
                <c:pt idx="94">
                  <c:v>0.62941899999999995</c:v>
                </c:pt>
                <c:pt idx="95">
                  <c:v>0.58483799999999997</c:v>
                </c:pt>
                <c:pt idx="96">
                  <c:v>0.55190799999999995</c:v>
                </c:pt>
                <c:pt idx="97">
                  <c:v>0.52698100000000003</c:v>
                </c:pt>
                <c:pt idx="98">
                  <c:v>0.50753000000000004</c:v>
                </c:pt>
                <c:pt idx="99">
                  <c:v>0.49177700000000002</c:v>
                </c:pt>
                <c:pt idx="100">
                  <c:v>0.47865999999999997</c:v>
                </c:pt>
                <c:pt idx="101">
                  <c:v>0.466698</c:v>
                </c:pt>
                <c:pt idx="102">
                  <c:v>0.455403</c:v>
                </c:pt>
                <c:pt idx="103">
                  <c:v>0.44468000000000002</c:v>
                </c:pt>
                <c:pt idx="104">
                  <c:v>0.43444500000000003</c:v>
                </c:pt>
                <c:pt idx="105">
                  <c:v>0.42427100000000001</c:v>
                </c:pt>
                <c:pt idx="106">
                  <c:v>0.41465000000000002</c:v>
                </c:pt>
                <c:pt idx="107">
                  <c:v>0.40574199999999999</c:v>
                </c:pt>
                <c:pt idx="108">
                  <c:v>0.39773700000000001</c:v>
                </c:pt>
                <c:pt idx="109">
                  <c:v>0.39076300000000003</c:v>
                </c:pt>
                <c:pt idx="110">
                  <c:v>0.38455699999999998</c:v>
                </c:pt>
                <c:pt idx="111">
                  <c:v>0.37882700000000002</c:v>
                </c:pt>
                <c:pt idx="112">
                  <c:v>0.373809</c:v>
                </c:pt>
                <c:pt idx="113">
                  <c:v>0.369118</c:v>
                </c:pt>
                <c:pt idx="114">
                  <c:v>0.36505599999999999</c:v>
                </c:pt>
                <c:pt idx="115">
                  <c:v>0.36146800000000001</c:v>
                </c:pt>
                <c:pt idx="116">
                  <c:v>0.35807</c:v>
                </c:pt>
                <c:pt idx="117">
                  <c:v>0.35513400000000001</c:v>
                </c:pt>
                <c:pt idx="118">
                  <c:v>0.35269299999999998</c:v>
                </c:pt>
                <c:pt idx="119">
                  <c:v>0.35058800000000001</c:v>
                </c:pt>
                <c:pt idx="120">
                  <c:v>0.348493</c:v>
                </c:pt>
                <c:pt idx="121">
                  <c:v>0.346493</c:v>
                </c:pt>
                <c:pt idx="122">
                  <c:v>0.34433900000000001</c:v>
                </c:pt>
                <c:pt idx="123">
                  <c:v>0.34220099999999998</c:v>
                </c:pt>
                <c:pt idx="124">
                  <c:v>0.34026800000000001</c:v>
                </c:pt>
                <c:pt idx="125">
                  <c:v>0.338783</c:v>
                </c:pt>
                <c:pt idx="126">
                  <c:v>0.33826499999999998</c:v>
                </c:pt>
                <c:pt idx="127">
                  <c:v>0.33838600000000002</c:v>
                </c:pt>
                <c:pt idx="128">
                  <c:v>0.33904699999999999</c:v>
                </c:pt>
                <c:pt idx="129">
                  <c:v>0.33990999999999999</c:v>
                </c:pt>
                <c:pt idx="130">
                  <c:v>0.34111900000000001</c:v>
                </c:pt>
                <c:pt idx="131">
                  <c:v>0.34271499999999999</c:v>
                </c:pt>
                <c:pt idx="132">
                  <c:v>0.34481400000000001</c:v>
                </c:pt>
                <c:pt idx="133">
                  <c:v>0.347084</c:v>
                </c:pt>
                <c:pt idx="134">
                  <c:v>0.34946300000000002</c:v>
                </c:pt>
                <c:pt idx="135">
                  <c:v>0.35166599999999998</c:v>
                </c:pt>
                <c:pt idx="136">
                  <c:v>0.35344700000000001</c:v>
                </c:pt>
                <c:pt idx="137">
                  <c:v>0.35486000000000001</c:v>
                </c:pt>
                <c:pt idx="138">
                  <c:v>0.35623100000000002</c:v>
                </c:pt>
                <c:pt idx="139">
                  <c:v>0.35815799999999998</c:v>
                </c:pt>
                <c:pt idx="140">
                  <c:v>0.36049999999999999</c:v>
                </c:pt>
                <c:pt idx="141">
                  <c:v>0.363311</c:v>
                </c:pt>
                <c:pt idx="142">
                  <c:v>0.41377799999999998</c:v>
                </c:pt>
                <c:pt idx="143">
                  <c:v>0.50671200000000005</c:v>
                </c:pt>
                <c:pt idx="144">
                  <c:v>0.75666599999999995</c:v>
                </c:pt>
                <c:pt idx="145">
                  <c:v>0.944407</c:v>
                </c:pt>
                <c:pt idx="146">
                  <c:v>1.091534</c:v>
                </c:pt>
                <c:pt idx="147">
                  <c:v>1.210507</c:v>
                </c:pt>
                <c:pt idx="148">
                  <c:v>1.3082210000000001</c:v>
                </c:pt>
                <c:pt idx="149">
                  <c:v>1.3895729999999999</c:v>
                </c:pt>
                <c:pt idx="150">
                  <c:v>1.4585159999999999</c:v>
                </c:pt>
                <c:pt idx="151">
                  <c:v>1.517868</c:v>
                </c:pt>
                <c:pt idx="152">
                  <c:v>3.1501350000000001</c:v>
                </c:pt>
                <c:pt idx="153">
                  <c:v>3.1903589999999999</c:v>
                </c:pt>
                <c:pt idx="154">
                  <c:v>2.9857649999999998</c:v>
                </c:pt>
                <c:pt idx="155">
                  <c:v>2.8103590000000001</c:v>
                </c:pt>
                <c:pt idx="156">
                  <c:v>2.6652939999999998</c:v>
                </c:pt>
                <c:pt idx="157">
                  <c:v>2.5463550000000001</c:v>
                </c:pt>
                <c:pt idx="158">
                  <c:v>2.4486140000000001</c:v>
                </c:pt>
                <c:pt idx="159">
                  <c:v>2.366161</c:v>
                </c:pt>
                <c:pt idx="160">
                  <c:v>2.2952050000000002</c:v>
                </c:pt>
                <c:pt idx="161">
                  <c:v>2.2329659999999998</c:v>
                </c:pt>
                <c:pt idx="162">
                  <c:v>0.54812799999999995</c:v>
                </c:pt>
                <c:pt idx="163">
                  <c:v>0.411188</c:v>
                </c:pt>
                <c:pt idx="164">
                  <c:v>0.36275800000000002</c:v>
                </c:pt>
                <c:pt idx="165">
                  <c:v>0.34742200000000001</c:v>
                </c:pt>
                <c:pt idx="166">
                  <c:v>0.34176800000000002</c:v>
                </c:pt>
                <c:pt idx="167">
                  <c:v>0.339864</c:v>
                </c:pt>
                <c:pt idx="168">
                  <c:v>0.33879500000000001</c:v>
                </c:pt>
                <c:pt idx="169">
                  <c:v>0.338339</c:v>
                </c:pt>
                <c:pt idx="170">
                  <c:v>0.33938099999999999</c:v>
                </c:pt>
                <c:pt idx="171">
                  <c:v>0.34095399999999998</c:v>
                </c:pt>
                <c:pt idx="172">
                  <c:v>0.34329900000000002</c:v>
                </c:pt>
                <c:pt idx="173">
                  <c:v>0.34575600000000001</c:v>
                </c:pt>
                <c:pt idx="174">
                  <c:v>0.34544599999999998</c:v>
                </c:pt>
                <c:pt idx="175">
                  <c:v>0.34348899999999999</c:v>
                </c:pt>
                <c:pt idx="176">
                  <c:v>0.34079100000000001</c:v>
                </c:pt>
                <c:pt idx="177">
                  <c:v>0.33535900000000002</c:v>
                </c:pt>
                <c:pt idx="178">
                  <c:v>0.328685</c:v>
                </c:pt>
                <c:pt idx="179">
                  <c:v>0.32313999999999998</c:v>
                </c:pt>
                <c:pt idx="180">
                  <c:v>0.31723699999999999</c:v>
                </c:pt>
                <c:pt idx="181">
                  <c:v>0.31276500000000002</c:v>
                </c:pt>
                <c:pt idx="182">
                  <c:v>0.31095299999999998</c:v>
                </c:pt>
                <c:pt idx="183">
                  <c:v>0.311444</c:v>
                </c:pt>
                <c:pt idx="184">
                  <c:v>0.31299500000000002</c:v>
                </c:pt>
                <c:pt idx="185">
                  <c:v>0.31432399999999999</c:v>
                </c:pt>
                <c:pt idx="186">
                  <c:v>0.31556600000000001</c:v>
                </c:pt>
                <c:pt idx="187">
                  <c:v>0.31798300000000002</c:v>
                </c:pt>
                <c:pt idx="188">
                  <c:v>0.32188299999999997</c:v>
                </c:pt>
                <c:pt idx="189">
                  <c:v>0.32696999999999998</c:v>
                </c:pt>
                <c:pt idx="190">
                  <c:v>0.33378600000000003</c:v>
                </c:pt>
                <c:pt idx="191">
                  <c:v>0.34067500000000001</c:v>
                </c:pt>
                <c:pt idx="192">
                  <c:v>0.34683000000000003</c:v>
                </c:pt>
                <c:pt idx="193">
                  <c:v>0.35228599999999999</c:v>
                </c:pt>
                <c:pt idx="194">
                  <c:v>0.35824</c:v>
                </c:pt>
                <c:pt idx="195">
                  <c:v>0.365817</c:v>
                </c:pt>
                <c:pt idx="196">
                  <c:v>0.37631799999999999</c:v>
                </c:pt>
                <c:pt idx="197">
                  <c:v>0.387548</c:v>
                </c:pt>
                <c:pt idx="198">
                  <c:v>0.39715</c:v>
                </c:pt>
                <c:pt idx="199">
                  <c:v>0.40306900000000001</c:v>
                </c:pt>
                <c:pt idx="200">
                  <c:v>0.40659400000000001</c:v>
                </c:pt>
                <c:pt idx="201">
                  <c:v>0.40758499999999998</c:v>
                </c:pt>
                <c:pt idx="202">
                  <c:v>0.40706199999999998</c:v>
                </c:pt>
                <c:pt idx="203">
                  <c:v>0.40546599999999999</c:v>
                </c:pt>
                <c:pt idx="204">
                  <c:v>0.403804</c:v>
                </c:pt>
                <c:pt idx="205">
                  <c:v>0.40145799999999998</c:v>
                </c:pt>
                <c:pt idx="206">
                  <c:v>0.39689600000000003</c:v>
                </c:pt>
                <c:pt idx="207">
                  <c:v>0.391092</c:v>
                </c:pt>
                <c:pt idx="208">
                  <c:v>0.38538</c:v>
                </c:pt>
                <c:pt idx="209">
                  <c:v>0.38065500000000002</c:v>
                </c:pt>
                <c:pt idx="210">
                  <c:v>0.37614599999999998</c:v>
                </c:pt>
                <c:pt idx="211">
                  <c:v>0.37298300000000001</c:v>
                </c:pt>
                <c:pt idx="212">
                  <c:v>0.37038500000000002</c:v>
                </c:pt>
                <c:pt idx="213">
                  <c:v>0.36862800000000001</c:v>
                </c:pt>
                <c:pt idx="214">
                  <c:v>0.367456</c:v>
                </c:pt>
                <c:pt idx="215">
                  <c:v>0.36709199999999997</c:v>
                </c:pt>
                <c:pt idx="216">
                  <c:v>0.36684</c:v>
                </c:pt>
                <c:pt idx="217">
                  <c:v>0.36643199999999998</c:v>
                </c:pt>
                <c:pt idx="218">
                  <c:v>0.36598199999999997</c:v>
                </c:pt>
                <c:pt idx="219">
                  <c:v>0.36581999999999998</c:v>
                </c:pt>
                <c:pt idx="220">
                  <c:v>0.36553000000000002</c:v>
                </c:pt>
                <c:pt idx="221">
                  <c:v>0.365317</c:v>
                </c:pt>
                <c:pt idx="222">
                  <c:v>0.36514400000000002</c:v>
                </c:pt>
                <c:pt idx="223">
                  <c:v>0.36480400000000002</c:v>
                </c:pt>
                <c:pt idx="224">
                  <c:v>0.36426799999999998</c:v>
                </c:pt>
                <c:pt idx="225">
                  <c:v>0.36371399999999998</c:v>
                </c:pt>
                <c:pt idx="226">
                  <c:v>0.36382399999999998</c:v>
                </c:pt>
                <c:pt idx="227">
                  <c:v>0.36477999999999999</c:v>
                </c:pt>
                <c:pt idx="228">
                  <c:v>0.36630499999999999</c:v>
                </c:pt>
                <c:pt idx="229">
                  <c:v>0.36777700000000002</c:v>
                </c:pt>
                <c:pt idx="230">
                  <c:v>0.36879200000000001</c:v>
                </c:pt>
                <c:pt idx="231">
                  <c:v>0.36907899999999999</c:v>
                </c:pt>
                <c:pt idx="232">
                  <c:v>0.36960799999999999</c:v>
                </c:pt>
                <c:pt idx="233">
                  <c:v>0.37123299999999998</c:v>
                </c:pt>
                <c:pt idx="234">
                  <c:v>0.37298700000000001</c:v>
                </c:pt>
                <c:pt idx="235">
                  <c:v>0.37452299999999999</c:v>
                </c:pt>
                <c:pt idx="236">
                  <c:v>0.37514900000000001</c:v>
                </c:pt>
                <c:pt idx="237">
                  <c:v>0.37485800000000002</c:v>
                </c:pt>
                <c:pt idx="238">
                  <c:v>0.374004</c:v>
                </c:pt>
                <c:pt idx="239">
                  <c:v>0.37279800000000002</c:v>
                </c:pt>
                <c:pt idx="240">
                  <c:v>0.371701</c:v>
                </c:pt>
                <c:pt idx="241">
                  <c:v>0.37050300000000003</c:v>
                </c:pt>
                <c:pt idx="242">
                  <c:v>0.36895600000000001</c:v>
                </c:pt>
                <c:pt idx="243">
                  <c:v>0.36685400000000001</c:v>
                </c:pt>
                <c:pt idx="244">
                  <c:v>0.36507600000000001</c:v>
                </c:pt>
                <c:pt idx="245">
                  <c:v>0.36410700000000001</c:v>
                </c:pt>
                <c:pt idx="246">
                  <c:v>0.364458</c:v>
                </c:pt>
                <c:pt idx="247">
                  <c:v>0.36607400000000001</c:v>
                </c:pt>
                <c:pt idx="248">
                  <c:v>0.36877199999999999</c:v>
                </c:pt>
                <c:pt idx="249">
                  <c:v>0.372394</c:v>
                </c:pt>
                <c:pt idx="250">
                  <c:v>0.37666300000000003</c:v>
                </c:pt>
                <c:pt idx="251">
                  <c:v>0.38133600000000001</c:v>
                </c:pt>
                <c:pt idx="252">
                  <c:v>0.38597199999999998</c:v>
                </c:pt>
                <c:pt idx="253">
                  <c:v>0.390206</c:v>
                </c:pt>
                <c:pt idx="254">
                  <c:v>0.39367799999999997</c:v>
                </c:pt>
                <c:pt idx="255">
                  <c:v>0.396588</c:v>
                </c:pt>
                <c:pt idx="256">
                  <c:v>0.39910000000000001</c:v>
                </c:pt>
                <c:pt idx="257">
                  <c:v>0.40121299999999999</c:v>
                </c:pt>
                <c:pt idx="258">
                  <c:v>0.402638</c:v>
                </c:pt>
                <c:pt idx="259">
                  <c:v>0.40362999999999999</c:v>
                </c:pt>
                <c:pt idx="260">
                  <c:v>0.40451700000000002</c:v>
                </c:pt>
                <c:pt idx="261">
                  <c:v>0.40508300000000003</c:v>
                </c:pt>
                <c:pt idx="262">
                  <c:v>0.40567300000000001</c:v>
                </c:pt>
                <c:pt idx="263">
                  <c:v>0.40607199999999999</c:v>
                </c:pt>
                <c:pt idx="264">
                  <c:v>0.40661700000000001</c:v>
                </c:pt>
                <c:pt idx="265">
                  <c:v>0.406748</c:v>
                </c:pt>
                <c:pt idx="266">
                  <c:v>0.40628399999999998</c:v>
                </c:pt>
                <c:pt idx="267">
                  <c:v>0.40540100000000001</c:v>
                </c:pt>
                <c:pt idx="268">
                  <c:v>0.40419899999999997</c:v>
                </c:pt>
                <c:pt idx="269">
                  <c:v>0.40279900000000002</c:v>
                </c:pt>
                <c:pt idx="270">
                  <c:v>0.40106999999999998</c:v>
                </c:pt>
                <c:pt idx="271">
                  <c:v>0.39939999999999998</c:v>
                </c:pt>
                <c:pt idx="272">
                  <c:v>0.397984</c:v>
                </c:pt>
                <c:pt idx="273">
                  <c:v>0.39680300000000002</c:v>
                </c:pt>
                <c:pt idx="274">
                  <c:v>0.39558300000000002</c:v>
                </c:pt>
                <c:pt idx="275">
                  <c:v>0.39463900000000002</c:v>
                </c:pt>
                <c:pt idx="276">
                  <c:v>0.394179</c:v>
                </c:pt>
                <c:pt idx="277">
                  <c:v>0.39393600000000001</c:v>
                </c:pt>
                <c:pt idx="278">
                  <c:v>0.39366600000000002</c:v>
                </c:pt>
                <c:pt idx="279">
                  <c:v>0.39327600000000001</c:v>
                </c:pt>
                <c:pt idx="280">
                  <c:v>0.39269900000000002</c:v>
                </c:pt>
                <c:pt idx="281">
                  <c:v>0.39211800000000002</c:v>
                </c:pt>
                <c:pt idx="282">
                  <c:v>0.39140599999999998</c:v>
                </c:pt>
                <c:pt idx="283">
                  <c:v>0.39064399999999999</c:v>
                </c:pt>
                <c:pt idx="284">
                  <c:v>0.38982</c:v>
                </c:pt>
                <c:pt idx="285">
                  <c:v>0.38871600000000001</c:v>
                </c:pt>
                <c:pt idx="286">
                  <c:v>0.38716600000000001</c:v>
                </c:pt>
                <c:pt idx="287">
                  <c:v>0.38516899999999998</c:v>
                </c:pt>
                <c:pt idx="288">
                  <c:v>0.38301099999999999</c:v>
                </c:pt>
                <c:pt idx="289">
                  <c:v>0.380741</c:v>
                </c:pt>
                <c:pt idx="290">
                  <c:v>0.37848799999999999</c:v>
                </c:pt>
                <c:pt idx="291">
                  <c:v>0.37628099999999998</c:v>
                </c:pt>
                <c:pt idx="292">
                  <c:v>0.37410700000000002</c:v>
                </c:pt>
                <c:pt idx="293">
                  <c:v>0.37210700000000002</c:v>
                </c:pt>
                <c:pt idx="294">
                  <c:v>0.370334</c:v>
                </c:pt>
                <c:pt idx="295">
                  <c:v>0.36879099999999998</c:v>
                </c:pt>
                <c:pt idx="296">
                  <c:v>0.36748599999999998</c:v>
                </c:pt>
                <c:pt idx="297">
                  <c:v>0.38681300000000002</c:v>
                </c:pt>
                <c:pt idx="298">
                  <c:v>0.63313200000000003</c:v>
                </c:pt>
                <c:pt idx="299">
                  <c:v>0.91881199999999996</c:v>
                </c:pt>
                <c:pt idx="300">
                  <c:v>1.1337619999999999</c:v>
                </c:pt>
                <c:pt idx="301">
                  <c:v>1.301577</c:v>
                </c:pt>
                <c:pt idx="302">
                  <c:v>1.4365380000000001</c:v>
                </c:pt>
                <c:pt idx="303">
                  <c:v>1.548624</c:v>
                </c:pt>
                <c:pt idx="304">
                  <c:v>1.6438999999999999</c:v>
                </c:pt>
                <c:pt idx="305">
                  <c:v>1.7269460000000001</c:v>
                </c:pt>
                <c:pt idx="306">
                  <c:v>1.8003439999999999</c:v>
                </c:pt>
                <c:pt idx="307">
                  <c:v>1.845321</c:v>
                </c:pt>
                <c:pt idx="308">
                  <c:v>1.6571130000000001</c:v>
                </c:pt>
                <c:pt idx="309">
                  <c:v>1.424426</c:v>
                </c:pt>
                <c:pt idx="310">
                  <c:v>1.2582880000000001</c:v>
                </c:pt>
                <c:pt idx="311">
                  <c:v>1.1358090000000001</c:v>
                </c:pt>
                <c:pt idx="312">
                  <c:v>1.043347</c:v>
                </c:pt>
                <c:pt idx="313">
                  <c:v>0.971279</c:v>
                </c:pt>
                <c:pt idx="314">
                  <c:v>0.91384100000000001</c:v>
                </c:pt>
                <c:pt idx="315">
                  <c:v>0.86656500000000003</c:v>
                </c:pt>
                <c:pt idx="316">
                  <c:v>0.82712600000000003</c:v>
                </c:pt>
                <c:pt idx="317">
                  <c:v>0.79394799999999999</c:v>
                </c:pt>
                <c:pt idx="318">
                  <c:v>0.76520999999999995</c:v>
                </c:pt>
                <c:pt idx="319">
                  <c:v>0.73977499999999996</c:v>
                </c:pt>
                <c:pt idx="320">
                  <c:v>0.71673399999999998</c:v>
                </c:pt>
                <c:pt idx="321">
                  <c:v>0.69532700000000003</c:v>
                </c:pt>
                <c:pt idx="322">
                  <c:v>0.67488700000000001</c:v>
                </c:pt>
                <c:pt idx="323">
                  <c:v>0.65540299999999996</c:v>
                </c:pt>
                <c:pt idx="324">
                  <c:v>0.63668400000000003</c:v>
                </c:pt>
                <c:pt idx="325">
                  <c:v>0.61870199999999997</c:v>
                </c:pt>
                <c:pt idx="326">
                  <c:v>0.60153400000000001</c:v>
                </c:pt>
                <c:pt idx="327">
                  <c:v>0.58464700000000003</c:v>
                </c:pt>
                <c:pt idx="328">
                  <c:v>0.56833599999999995</c:v>
                </c:pt>
                <c:pt idx="329">
                  <c:v>0.55266400000000004</c:v>
                </c:pt>
                <c:pt idx="330">
                  <c:v>0.53761800000000004</c:v>
                </c:pt>
                <c:pt idx="331">
                  <c:v>0.52309000000000005</c:v>
                </c:pt>
                <c:pt idx="332">
                  <c:v>0.50914800000000004</c:v>
                </c:pt>
                <c:pt idx="333">
                  <c:v>0.49555900000000003</c:v>
                </c:pt>
                <c:pt idx="334">
                  <c:v>0.48262300000000002</c:v>
                </c:pt>
                <c:pt idx="335">
                  <c:v>0.47039599999999998</c:v>
                </c:pt>
                <c:pt idx="336">
                  <c:v>0.45860200000000001</c:v>
                </c:pt>
                <c:pt idx="337">
                  <c:v>0.44805699999999998</c:v>
                </c:pt>
                <c:pt idx="338">
                  <c:v>0.43913600000000003</c:v>
                </c:pt>
                <c:pt idx="339">
                  <c:v>0.43183700000000003</c:v>
                </c:pt>
                <c:pt idx="340">
                  <c:v>0.42561399999999999</c:v>
                </c:pt>
                <c:pt idx="341">
                  <c:v>0.42024499999999998</c:v>
                </c:pt>
                <c:pt idx="342">
                  <c:v>0.415765</c:v>
                </c:pt>
                <c:pt idx="343">
                  <c:v>0.41202100000000003</c:v>
                </c:pt>
                <c:pt idx="344">
                  <c:v>0.408883</c:v>
                </c:pt>
                <c:pt idx="345">
                  <c:v>0.406227</c:v>
                </c:pt>
                <c:pt idx="346">
                  <c:v>0.40382499999999999</c:v>
                </c:pt>
                <c:pt idx="347">
                  <c:v>0.401312</c:v>
                </c:pt>
                <c:pt idx="348">
                  <c:v>0.398341</c:v>
                </c:pt>
                <c:pt idx="349">
                  <c:v>0.394959</c:v>
                </c:pt>
                <c:pt idx="350">
                  <c:v>0.39163100000000001</c:v>
                </c:pt>
                <c:pt idx="351">
                  <c:v>0.38875700000000002</c:v>
                </c:pt>
                <c:pt idx="352">
                  <c:v>0.386243</c:v>
                </c:pt>
                <c:pt idx="353">
                  <c:v>0.38412200000000002</c:v>
                </c:pt>
                <c:pt idx="354">
                  <c:v>0.38229200000000002</c:v>
                </c:pt>
                <c:pt idx="355">
                  <c:v>0.38093700000000003</c:v>
                </c:pt>
                <c:pt idx="356">
                  <c:v>0.38023400000000002</c:v>
                </c:pt>
                <c:pt idx="357">
                  <c:v>0.38009799999999999</c:v>
                </c:pt>
                <c:pt idx="358">
                  <c:v>0.38028899999999999</c:v>
                </c:pt>
                <c:pt idx="359">
                  <c:v>0.38056299999999998</c:v>
                </c:pt>
                <c:pt idx="360">
                  <c:v>0.38085200000000002</c:v>
                </c:pt>
                <c:pt idx="361">
                  <c:v>0.38106299999999999</c:v>
                </c:pt>
                <c:pt idx="362">
                  <c:v>0.38125799999999999</c:v>
                </c:pt>
                <c:pt idx="363">
                  <c:v>0.38136999999999999</c:v>
                </c:pt>
                <c:pt idx="364">
                  <c:v>0.38141999999999998</c:v>
                </c:pt>
                <c:pt idx="365">
                  <c:v>0.38126500000000002</c:v>
                </c:pt>
                <c:pt idx="366">
                  <c:v>0.38091799999999998</c:v>
                </c:pt>
                <c:pt idx="367">
                  <c:v>0.38026100000000002</c:v>
                </c:pt>
                <c:pt idx="368">
                  <c:v>0.37932199999999999</c:v>
                </c:pt>
                <c:pt idx="369">
                  <c:v>0.378388</c:v>
                </c:pt>
                <c:pt idx="370">
                  <c:v>0.377718</c:v>
                </c:pt>
                <c:pt idx="371">
                  <c:v>0.37748900000000002</c:v>
                </c:pt>
                <c:pt idx="372">
                  <c:v>0.37769000000000003</c:v>
                </c:pt>
                <c:pt idx="373">
                  <c:v>0.37823099999999998</c:v>
                </c:pt>
                <c:pt idx="374">
                  <c:v>0.37909900000000002</c:v>
                </c:pt>
                <c:pt idx="375">
                  <c:v>0.380131</c:v>
                </c:pt>
                <c:pt idx="376">
                  <c:v>0.38130199999999997</c:v>
                </c:pt>
                <c:pt idx="377">
                  <c:v>0.38272499999999998</c:v>
                </c:pt>
                <c:pt idx="378">
                  <c:v>0.38450299999999998</c:v>
                </c:pt>
                <c:pt idx="379">
                  <c:v>0.38651799999999997</c:v>
                </c:pt>
                <c:pt idx="380">
                  <c:v>0.38848199999999999</c:v>
                </c:pt>
                <c:pt idx="381">
                  <c:v>0.390129</c:v>
                </c:pt>
                <c:pt idx="382">
                  <c:v>0.39133499999999999</c:v>
                </c:pt>
                <c:pt idx="383">
                  <c:v>0.39214700000000002</c:v>
                </c:pt>
                <c:pt idx="384">
                  <c:v>0.39246799999999998</c:v>
                </c:pt>
                <c:pt idx="385">
                  <c:v>0.39256600000000003</c:v>
                </c:pt>
                <c:pt idx="386">
                  <c:v>0.39245000000000002</c:v>
                </c:pt>
                <c:pt idx="387">
                  <c:v>0.39221099999999998</c:v>
                </c:pt>
                <c:pt idx="388">
                  <c:v>0.39189299999999999</c:v>
                </c:pt>
                <c:pt idx="389">
                  <c:v>0.39146700000000001</c:v>
                </c:pt>
                <c:pt idx="390">
                  <c:v>0.39116600000000001</c:v>
                </c:pt>
                <c:pt idx="391">
                  <c:v>0.39110800000000001</c:v>
                </c:pt>
                <c:pt idx="392">
                  <c:v>0.39135300000000001</c:v>
                </c:pt>
                <c:pt idx="393">
                  <c:v>0.39194200000000001</c:v>
                </c:pt>
                <c:pt idx="394">
                  <c:v>0.39286199999999999</c:v>
                </c:pt>
                <c:pt idx="395">
                  <c:v>0.39399400000000001</c:v>
                </c:pt>
                <c:pt idx="396">
                  <c:v>0.39521400000000001</c:v>
                </c:pt>
                <c:pt idx="397">
                  <c:v>0.39647300000000002</c:v>
                </c:pt>
                <c:pt idx="398">
                  <c:v>0.39770100000000003</c:v>
                </c:pt>
                <c:pt idx="399">
                  <c:v>0.39889000000000002</c:v>
                </c:pt>
                <c:pt idx="400">
                  <c:v>0.399841</c:v>
                </c:pt>
                <c:pt idx="401">
                  <c:v>0.40041599999999999</c:v>
                </c:pt>
                <c:pt idx="402">
                  <c:v>0.40074900000000002</c:v>
                </c:pt>
                <c:pt idx="403">
                  <c:v>0.40085500000000002</c:v>
                </c:pt>
                <c:pt idx="404">
                  <c:v>0.40082000000000001</c:v>
                </c:pt>
                <c:pt idx="405">
                  <c:v>0.400646</c:v>
                </c:pt>
                <c:pt idx="406">
                  <c:v>0.40041700000000002</c:v>
                </c:pt>
                <c:pt idx="407">
                  <c:v>0.400142</c:v>
                </c:pt>
                <c:pt idx="408">
                  <c:v>0.39985500000000002</c:v>
                </c:pt>
                <c:pt idx="409">
                  <c:v>0.399503</c:v>
                </c:pt>
                <c:pt idx="410">
                  <c:v>0.39914100000000002</c:v>
                </c:pt>
                <c:pt idx="411">
                  <c:v>0.39883099999999999</c:v>
                </c:pt>
                <c:pt idx="412">
                  <c:v>0.39844200000000002</c:v>
                </c:pt>
                <c:pt idx="413">
                  <c:v>0.39796900000000002</c:v>
                </c:pt>
                <c:pt idx="414">
                  <c:v>0.39732099999999998</c:v>
                </c:pt>
                <c:pt idx="415">
                  <c:v>0.39658700000000002</c:v>
                </c:pt>
                <c:pt idx="416">
                  <c:v>0.39575300000000002</c:v>
                </c:pt>
                <c:pt idx="417">
                  <c:v>0.39489999999999997</c:v>
                </c:pt>
                <c:pt idx="418">
                  <c:v>0.39405299999999999</c:v>
                </c:pt>
                <c:pt idx="419">
                  <c:v>0.39328999999999997</c:v>
                </c:pt>
                <c:pt idx="420">
                  <c:v>0.39262200000000003</c:v>
                </c:pt>
                <c:pt idx="421">
                  <c:v>0.392067</c:v>
                </c:pt>
                <c:pt idx="422">
                  <c:v>0.39164300000000002</c:v>
                </c:pt>
                <c:pt idx="423">
                  <c:v>0.39132499999999998</c:v>
                </c:pt>
                <c:pt idx="424">
                  <c:v>0.391148</c:v>
                </c:pt>
                <c:pt idx="425">
                  <c:v>0.39105200000000001</c:v>
                </c:pt>
                <c:pt idx="426">
                  <c:v>0.391073</c:v>
                </c:pt>
                <c:pt idx="427">
                  <c:v>0.39120899999999997</c:v>
                </c:pt>
                <c:pt idx="428">
                  <c:v>0.39146599999999998</c:v>
                </c:pt>
                <c:pt idx="429">
                  <c:v>0.39172000000000001</c:v>
                </c:pt>
                <c:pt idx="430">
                  <c:v>0.39182800000000001</c:v>
                </c:pt>
                <c:pt idx="431">
                  <c:v>0.39178400000000002</c:v>
                </c:pt>
                <c:pt idx="432">
                  <c:v>0.39156800000000003</c:v>
                </c:pt>
                <c:pt idx="433">
                  <c:v>0.39118700000000001</c:v>
                </c:pt>
                <c:pt idx="434">
                  <c:v>0.39067000000000002</c:v>
                </c:pt>
                <c:pt idx="435">
                  <c:v>0.390102</c:v>
                </c:pt>
                <c:pt idx="436">
                  <c:v>0.389492</c:v>
                </c:pt>
                <c:pt idx="437">
                  <c:v>0.38884800000000003</c:v>
                </c:pt>
                <c:pt idx="438">
                  <c:v>0.38814599999999999</c:v>
                </c:pt>
                <c:pt idx="439">
                  <c:v>0.38746399999999998</c:v>
                </c:pt>
                <c:pt idx="440">
                  <c:v>0.387044</c:v>
                </c:pt>
                <c:pt idx="441">
                  <c:v>0.38685199999999997</c:v>
                </c:pt>
                <c:pt idx="442">
                  <c:v>0.38694099999999998</c:v>
                </c:pt>
                <c:pt idx="443">
                  <c:v>0.387293</c:v>
                </c:pt>
                <c:pt idx="444">
                  <c:v>0.38797399999999999</c:v>
                </c:pt>
                <c:pt idx="445">
                  <c:v>0.38898500000000003</c:v>
                </c:pt>
                <c:pt idx="446">
                  <c:v>0.39041900000000002</c:v>
                </c:pt>
                <c:pt idx="447">
                  <c:v>0.39204899999999998</c:v>
                </c:pt>
                <c:pt idx="448">
                  <c:v>0.39373799999999998</c:v>
                </c:pt>
                <c:pt idx="449">
                  <c:v>0.39549699999999999</c:v>
                </c:pt>
                <c:pt idx="450">
                  <c:v>0.39710299999999998</c:v>
                </c:pt>
                <c:pt idx="451">
                  <c:v>0.39848099999999997</c:v>
                </c:pt>
                <c:pt idx="452">
                  <c:v>0.39954699999999999</c:v>
                </c:pt>
                <c:pt idx="453">
                  <c:v>0.400314</c:v>
                </c:pt>
                <c:pt idx="454">
                  <c:v>0.40063900000000002</c:v>
                </c:pt>
                <c:pt idx="455">
                  <c:v>0.400482</c:v>
                </c:pt>
                <c:pt idx="456">
                  <c:v>0.39980399999999999</c:v>
                </c:pt>
                <c:pt idx="457">
                  <c:v>0.39890100000000001</c:v>
                </c:pt>
                <c:pt idx="458">
                  <c:v>0.39791799999999999</c:v>
                </c:pt>
                <c:pt idx="459">
                  <c:v>0.396872</c:v>
                </c:pt>
                <c:pt idx="460">
                  <c:v>0.39582099999999998</c:v>
                </c:pt>
                <c:pt idx="461">
                  <c:v>0.39485100000000001</c:v>
                </c:pt>
                <c:pt idx="462">
                  <c:v>0.39399699999999999</c:v>
                </c:pt>
                <c:pt idx="463">
                  <c:v>0.393285</c:v>
                </c:pt>
                <c:pt idx="464">
                  <c:v>0.392841</c:v>
                </c:pt>
                <c:pt idx="465">
                  <c:v>0.39266899999999999</c:v>
                </c:pt>
                <c:pt idx="466">
                  <c:v>0.39267200000000002</c:v>
                </c:pt>
                <c:pt idx="467">
                  <c:v>0.392683</c:v>
                </c:pt>
                <c:pt idx="468">
                  <c:v>0.39269399999999999</c:v>
                </c:pt>
                <c:pt idx="469">
                  <c:v>0.392675</c:v>
                </c:pt>
                <c:pt idx="470">
                  <c:v>0.39268700000000001</c:v>
                </c:pt>
                <c:pt idx="471">
                  <c:v>0.39268900000000001</c:v>
                </c:pt>
                <c:pt idx="472">
                  <c:v>0.392677</c:v>
                </c:pt>
                <c:pt idx="473">
                  <c:v>0.39267299999999999</c:v>
                </c:pt>
                <c:pt idx="474">
                  <c:v>0.39262900000000001</c:v>
                </c:pt>
                <c:pt idx="475">
                  <c:v>0.39257500000000001</c:v>
                </c:pt>
                <c:pt idx="476">
                  <c:v>0.39258500000000002</c:v>
                </c:pt>
                <c:pt idx="477">
                  <c:v>0.392739</c:v>
                </c:pt>
                <c:pt idx="478">
                  <c:v>0.39299800000000001</c:v>
                </c:pt>
                <c:pt idx="479">
                  <c:v>0.39344000000000001</c:v>
                </c:pt>
                <c:pt idx="480">
                  <c:v>0.39396799999999998</c:v>
                </c:pt>
                <c:pt idx="481">
                  <c:v>0.39461499999999999</c:v>
                </c:pt>
                <c:pt idx="482">
                  <c:v>0.39537299999999997</c:v>
                </c:pt>
                <c:pt idx="483">
                  <c:v>0.39616000000000001</c:v>
                </c:pt>
                <c:pt idx="484">
                  <c:v>0.39691199999999999</c:v>
                </c:pt>
                <c:pt idx="485">
                  <c:v>0.39753500000000003</c:v>
                </c:pt>
                <c:pt idx="486">
                  <c:v>0.39802199999999999</c:v>
                </c:pt>
                <c:pt idx="487">
                  <c:v>0.398314</c:v>
                </c:pt>
                <c:pt idx="488">
                  <c:v>0.39843699999999999</c:v>
                </c:pt>
                <c:pt idx="489">
                  <c:v>0.39825300000000002</c:v>
                </c:pt>
                <c:pt idx="490">
                  <c:v>0.39780700000000002</c:v>
                </c:pt>
                <c:pt idx="491">
                  <c:v>0.39712799999999998</c:v>
                </c:pt>
                <c:pt idx="492">
                  <c:v>0.39628000000000002</c:v>
                </c:pt>
                <c:pt idx="493">
                  <c:v>0.39533800000000002</c:v>
                </c:pt>
                <c:pt idx="494">
                  <c:v>0.39438800000000002</c:v>
                </c:pt>
                <c:pt idx="495">
                  <c:v>0.39346100000000001</c:v>
                </c:pt>
                <c:pt idx="496">
                  <c:v>0.39247599999999999</c:v>
                </c:pt>
                <c:pt idx="497">
                  <c:v>0.39149499999999998</c:v>
                </c:pt>
                <c:pt idx="498">
                  <c:v>0.39052999999999999</c:v>
                </c:pt>
                <c:pt idx="499">
                  <c:v>0.38972600000000002</c:v>
                </c:pt>
                <c:pt idx="500">
                  <c:v>0.38918199999999997</c:v>
                </c:pt>
                <c:pt idx="501">
                  <c:v>0.38889400000000002</c:v>
                </c:pt>
                <c:pt idx="502">
                  <c:v>0.388876</c:v>
                </c:pt>
                <c:pt idx="503">
                  <c:v>0.38908500000000001</c:v>
                </c:pt>
                <c:pt idx="504">
                  <c:v>0.38944800000000002</c:v>
                </c:pt>
                <c:pt idx="505">
                  <c:v>0.389984</c:v>
                </c:pt>
                <c:pt idx="506">
                  <c:v>0.39071299999999998</c:v>
                </c:pt>
                <c:pt idx="507">
                  <c:v>0.39149600000000001</c:v>
                </c:pt>
                <c:pt idx="508">
                  <c:v>0.39226699999999998</c:v>
                </c:pt>
                <c:pt idx="509">
                  <c:v>0.39287899999999998</c:v>
                </c:pt>
                <c:pt idx="510">
                  <c:v>0.39324399999999998</c:v>
                </c:pt>
                <c:pt idx="511">
                  <c:v>0.39338200000000001</c:v>
                </c:pt>
                <c:pt idx="512">
                  <c:v>0.393258</c:v>
                </c:pt>
                <c:pt idx="513">
                  <c:v>0.39299299999999998</c:v>
                </c:pt>
                <c:pt idx="514">
                  <c:v>0.392646</c:v>
                </c:pt>
                <c:pt idx="515">
                  <c:v>0.39224700000000001</c:v>
                </c:pt>
                <c:pt idx="516">
                  <c:v>0.39180199999999998</c:v>
                </c:pt>
                <c:pt idx="517">
                  <c:v>0.39143</c:v>
                </c:pt>
                <c:pt idx="518">
                  <c:v>0.39110699999999998</c:v>
                </c:pt>
                <c:pt idx="519">
                  <c:v>0.39094000000000001</c:v>
                </c:pt>
                <c:pt idx="520">
                  <c:v>0.39091799999999999</c:v>
                </c:pt>
                <c:pt idx="521">
                  <c:v>0.39099200000000001</c:v>
                </c:pt>
                <c:pt idx="522">
                  <c:v>0.39114199999999999</c:v>
                </c:pt>
                <c:pt idx="523">
                  <c:v>0.39126</c:v>
                </c:pt>
                <c:pt idx="524">
                  <c:v>0.39130399999999999</c:v>
                </c:pt>
                <c:pt idx="525">
                  <c:v>0.39122400000000002</c:v>
                </c:pt>
                <c:pt idx="526">
                  <c:v>0.39107900000000001</c:v>
                </c:pt>
                <c:pt idx="527">
                  <c:v>0.39084200000000002</c:v>
                </c:pt>
                <c:pt idx="528">
                  <c:v>0.39058700000000002</c:v>
                </c:pt>
                <c:pt idx="529">
                  <c:v>0.39030900000000002</c:v>
                </c:pt>
                <c:pt idx="530">
                  <c:v>0.39849000000000001</c:v>
                </c:pt>
                <c:pt idx="531">
                  <c:v>0.40588800000000003</c:v>
                </c:pt>
                <c:pt idx="532">
                  <c:v>0.41262199999999999</c:v>
                </c:pt>
                <c:pt idx="533">
                  <c:v>0.41890300000000003</c:v>
                </c:pt>
                <c:pt idx="534">
                  <c:v>0.42452600000000001</c:v>
                </c:pt>
                <c:pt idx="535">
                  <c:v>0.42969200000000002</c:v>
                </c:pt>
                <c:pt idx="536">
                  <c:v>0.434421</c:v>
                </c:pt>
                <c:pt idx="537">
                  <c:v>0.43871199999999999</c:v>
                </c:pt>
                <c:pt idx="538">
                  <c:v>0.44257200000000002</c:v>
                </c:pt>
                <c:pt idx="539">
                  <c:v>0.44611099999999998</c:v>
                </c:pt>
                <c:pt idx="540">
                  <c:v>0.440716</c:v>
                </c:pt>
                <c:pt idx="541">
                  <c:v>0.43583</c:v>
                </c:pt>
                <c:pt idx="542">
                  <c:v>0.43140299999999998</c:v>
                </c:pt>
                <c:pt idx="543">
                  <c:v>0.42731999999999998</c:v>
                </c:pt>
                <c:pt idx="544">
                  <c:v>0.42356700000000003</c:v>
                </c:pt>
                <c:pt idx="545">
                  <c:v>0.41991099999999998</c:v>
                </c:pt>
                <c:pt idx="546">
                  <c:v>0.41638199999999997</c:v>
                </c:pt>
                <c:pt idx="547">
                  <c:v>0.41304400000000002</c:v>
                </c:pt>
                <c:pt idx="548">
                  <c:v>0.40972999999999998</c:v>
                </c:pt>
                <c:pt idx="549">
                  <c:v>0.40636800000000001</c:v>
                </c:pt>
                <c:pt idx="550">
                  <c:v>0.40302900000000003</c:v>
                </c:pt>
                <c:pt idx="551">
                  <c:v>0.39951700000000001</c:v>
                </c:pt>
                <c:pt idx="552">
                  <c:v>0.39577200000000001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584A-AFE2-452F3BA2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31.696762</c:v>
                </c:pt>
                <c:pt idx="1">
                  <c:v>31.604614000000002</c:v>
                </c:pt>
                <c:pt idx="2">
                  <c:v>31.787354000000001</c:v>
                </c:pt>
                <c:pt idx="3">
                  <c:v>31.650497000000001</c:v>
                </c:pt>
                <c:pt idx="4">
                  <c:v>31.784179999999999</c:v>
                </c:pt>
                <c:pt idx="5">
                  <c:v>31.814285000000002</c:v>
                </c:pt>
                <c:pt idx="6">
                  <c:v>31.421890000000001</c:v>
                </c:pt>
                <c:pt idx="7">
                  <c:v>30.881653</c:v>
                </c:pt>
                <c:pt idx="8">
                  <c:v>32.074630999999997</c:v>
                </c:pt>
                <c:pt idx="9">
                  <c:v>33.059494000000001</c:v>
                </c:pt>
                <c:pt idx="10">
                  <c:v>33.998336999999999</c:v>
                </c:pt>
                <c:pt idx="11">
                  <c:v>33.271286000000003</c:v>
                </c:pt>
                <c:pt idx="12">
                  <c:v>32.186340000000001</c:v>
                </c:pt>
                <c:pt idx="13">
                  <c:v>31.769241000000001</c:v>
                </c:pt>
                <c:pt idx="14">
                  <c:v>32.473739999999999</c:v>
                </c:pt>
                <c:pt idx="15">
                  <c:v>33.315734999999997</c:v>
                </c:pt>
                <c:pt idx="16">
                  <c:v>33.140746999999998</c:v>
                </c:pt>
                <c:pt idx="17">
                  <c:v>33.926833999999999</c:v>
                </c:pt>
                <c:pt idx="18">
                  <c:v>34.312362999999998</c:v>
                </c:pt>
                <c:pt idx="19">
                  <c:v>34.542220999999998</c:v>
                </c:pt>
                <c:pt idx="20">
                  <c:v>32.532744999999998</c:v>
                </c:pt>
                <c:pt idx="21">
                  <c:v>31.393325999999998</c:v>
                </c:pt>
                <c:pt idx="22">
                  <c:v>31.083770999999999</c:v>
                </c:pt>
                <c:pt idx="23">
                  <c:v>31.848296999999999</c:v>
                </c:pt>
                <c:pt idx="24">
                  <c:v>32.310592999999997</c:v>
                </c:pt>
                <c:pt idx="25">
                  <c:v>32.957047000000003</c:v>
                </c:pt>
                <c:pt idx="26">
                  <c:v>32.172469999999997</c:v>
                </c:pt>
                <c:pt idx="27">
                  <c:v>31.801254</c:v>
                </c:pt>
                <c:pt idx="28">
                  <c:v>31.455109</c:v>
                </c:pt>
                <c:pt idx="29">
                  <c:v>31.518706999999999</c:v>
                </c:pt>
                <c:pt idx="30">
                  <c:v>31.885666000000001</c:v>
                </c:pt>
                <c:pt idx="31">
                  <c:v>31.499511999999999</c:v>
                </c:pt>
                <c:pt idx="32">
                  <c:v>30.685883</c:v>
                </c:pt>
                <c:pt idx="33">
                  <c:v>30.286453000000002</c:v>
                </c:pt>
                <c:pt idx="34">
                  <c:v>30.219864000000001</c:v>
                </c:pt>
                <c:pt idx="35">
                  <c:v>31.296524000000002</c:v>
                </c:pt>
                <c:pt idx="36">
                  <c:v>31.822067000000001</c:v>
                </c:pt>
                <c:pt idx="37">
                  <c:v>32.315810999999997</c:v>
                </c:pt>
                <c:pt idx="38">
                  <c:v>33.494781000000003</c:v>
                </c:pt>
                <c:pt idx="39">
                  <c:v>34.279251000000002</c:v>
                </c:pt>
                <c:pt idx="40">
                  <c:v>34.540787000000002</c:v>
                </c:pt>
                <c:pt idx="41">
                  <c:v>33.844161999999997</c:v>
                </c:pt>
                <c:pt idx="42">
                  <c:v>33.260300000000001</c:v>
                </c:pt>
                <c:pt idx="43">
                  <c:v>33.243789999999997</c:v>
                </c:pt>
                <c:pt idx="44">
                  <c:v>32.693420000000003</c:v>
                </c:pt>
                <c:pt idx="45">
                  <c:v>32.339111000000003</c:v>
                </c:pt>
                <c:pt idx="46">
                  <c:v>32.260544000000003</c:v>
                </c:pt>
                <c:pt idx="47">
                  <c:v>33.634124999999997</c:v>
                </c:pt>
                <c:pt idx="48">
                  <c:v>33.994064000000002</c:v>
                </c:pt>
                <c:pt idx="49">
                  <c:v>34.555954</c:v>
                </c:pt>
                <c:pt idx="50">
                  <c:v>34.625824000000001</c:v>
                </c:pt>
                <c:pt idx="51">
                  <c:v>34.581206999999999</c:v>
                </c:pt>
                <c:pt idx="52">
                  <c:v>34.006287</c:v>
                </c:pt>
                <c:pt idx="53">
                  <c:v>33.293807999999999</c:v>
                </c:pt>
                <c:pt idx="54">
                  <c:v>32.746001999999997</c:v>
                </c:pt>
                <c:pt idx="55">
                  <c:v>31.865691999999999</c:v>
                </c:pt>
                <c:pt idx="56">
                  <c:v>32.283585000000002</c:v>
                </c:pt>
                <c:pt idx="57">
                  <c:v>32.570801000000003</c:v>
                </c:pt>
                <c:pt idx="58">
                  <c:v>31.844253999999999</c:v>
                </c:pt>
                <c:pt idx="59">
                  <c:v>33.187271000000003</c:v>
                </c:pt>
                <c:pt idx="60">
                  <c:v>33.639969000000001</c:v>
                </c:pt>
                <c:pt idx="61">
                  <c:v>34.024825999999997</c:v>
                </c:pt>
                <c:pt idx="62">
                  <c:v>34.908951000000002</c:v>
                </c:pt>
                <c:pt idx="63">
                  <c:v>36.129348999999998</c:v>
                </c:pt>
                <c:pt idx="64">
                  <c:v>37.222884999999998</c:v>
                </c:pt>
                <c:pt idx="65">
                  <c:v>36.234268</c:v>
                </c:pt>
                <c:pt idx="66">
                  <c:v>35.659469999999999</c:v>
                </c:pt>
                <c:pt idx="67">
                  <c:v>35.236710000000002</c:v>
                </c:pt>
                <c:pt idx="68">
                  <c:v>34.372008999999998</c:v>
                </c:pt>
                <c:pt idx="69">
                  <c:v>33.514954000000003</c:v>
                </c:pt>
                <c:pt idx="70">
                  <c:v>32.491379000000002</c:v>
                </c:pt>
                <c:pt idx="71">
                  <c:v>32.840454000000001</c:v>
                </c:pt>
                <c:pt idx="72">
                  <c:v>32.813643999999996</c:v>
                </c:pt>
                <c:pt idx="73">
                  <c:v>33.209991000000002</c:v>
                </c:pt>
                <c:pt idx="74">
                  <c:v>33.791077000000001</c:v>
                </c:pt>
                <c:pt idx="75">
                  <c:v>34.420943999999999</c:v>
                </c:pt>
                <c:pt idx="76">
                  <c:v>35.072158999999999</c:v>
                </c:pt>
                <c:pt idx="77">
                  <c:v>33.58493</c:v>
                </c:pt>
                <c:pt idx="78">
                  <c:v>32.956237999999999</c:v>
                </c:pt>
                <c:pt idx="79">
                  <c:v>32.204926</c:v>
                </c:pt>
                <c:pt idx="80">
                  <c:v>32.231949</c:v>
                </c:pt>
                <c:pt idx="81">
                  <c:v>31.880172999999999</c:v>
                </c:pt>
                <c:pt idx="82">
                  <c:v>32.438552999999999</c:v>
                </c:pt>
                <c:pt idx="83">
                  <c:v>32.425719999999998</c:v>
                </c:pt>
                <c:pt idx="84">
                  <c:v>32.464934999999997</c:v>
                </c:pt>
                <c:pt idx="85">
                  <c:v>32.959625000000003</c:v>
                </c:pt>
                <c:pt idx="86">
                  <c:v>32.486237000000003</c:v>
                </c:pt>
                <c:pt idx="87">
                  <c:v>32.227753</c:v>
                </c:pt>
                <c:pt idx="88">
                  <c:v>31.835297000000001</c:v>
                </c:pt>
                <c:pt idx="89">
                  <c:v>31.848938</c:v>
                </c:pt>
                <c:pt idx="90">
                  <c:v>31.647017999999999</c:v>
                </c:pt>
                <c:pt idx="91">
                  <c:v>31.102768000000001</c:v>
                </c:pt>
                <c:pt idx="92">
                  <c:v>32.126815999999998</c:v>
                </c:pt>
                <c:pt idx="93">
                  <c:v>33.4617</c:v>
                </c:pt>
                <c:pt idx="94">
                  <c:v>34.005341000000001</c:v>
                </c:pt>
                <c:pt idx="95">
                  <c:v>33.435394000000002</c:v>
                </c:pt>
                <c:pt idx="96">
                  <c:v>33.056747000000001</c:v>
                </c:pt>
                <c:pt idx="97">
                  <c:v>33.181412000000002</c:v>
                </c:pt>
                <c:pt idx="98">
                  <c:v>33.642150999999998</c:v>
                </c:pt>
                <c:pt idx="99">
                  <c:v>33.351730000000003</c:v>
                </c:pt>
                <c:pt idx="100">
                  <c:v>33.848618000000002</c:v>
                </c:pt>
                <c:pt idx="101">
                  <c:v>34.414046999999997</c:v>
                </c:pt>
                <c:pt idx="102">
                  <c:v>34.884459999999997</c:v>
                </c:pt>
                <c:pt idx="103">
                  <c:v>35.346969999999999</c:v>
                </c:pt>
                <c:pt idx="104">
                  <c:v>34.464447</c:v>
                </c:pt>
                <c:pt idx="105">
                  <c:v>34.509903000000001</c:v>
                </c:pt>
                <c:pt idx="106">
                  <c:v>34.728164999999997</c:v>
                </c:pt>
                <c:pt idx="107">
                  <c:v>33.902968999999999</c:v>
                </c:pt>
                <c:pt idx="108">
                  <c:v>32.984039000000003</c:v>
                </c:pt>
                <c:pt idx="109">
                  <c:v>32.537337999999998</c:v>
                </c:pt>
                <c:pt idx="110">
                  <c:v>32.433593999999999</c:v>
                </c:pt>
                <c:pt idx="111">
                  <c:v>32.314484</c:v>
                </c:pt>
                <c:pt idx="112">
                  <c:v>32.349808000000003</c:v>
                </c:pt>
                <c:pt idx="113">
                  <c:v>33.348906999999997</c:v>
                </c:pt>
                <c:pt idx="114">
                  <c:v>34.042572</c:v>
                </c:pt>
                <c:pt idx="115">
                  <c:v>33.706009000000002</c:v>
                </c:pt>
                <c:pt idx="116">
                  <c:v>34.525283999999999</c:v>
                </c:pt>
                <c:pt idx="117">
                  <c:v>34.545302999999997</c:v>
                </c:pt>
                <c:pt idx="118">
                  <c:v>34.890456999999998</c:v>
                </c:pt>
                <c:pt idx="119">
                  <c:v>35.497162000000003</c:v>
                </c:pt>
                <c:pt idx="120">
                  <c:v>36.423157000000003</c:v>
                </c:pt>
                <c:pt idx="121">
                  <c:v>36.890594</c:v>
                </c:pt>
                <c:pt idx="122">
                  <c:v>35.569564999999997</c:v>
                </c:pt>
                <c:pt idx="123">
                  <c:v>34.343094000000001</c:v>
                </c:pt>
                <c:pt idx="124">
                  <c:v>33.231811999999998</c:v>
                </c:pt>
                <c:pt idx="125">
                  <c:v>32.762436000000001</c:v>
                </c:pt>
                <c:pt idx="126">
                  <c:v>31.893951000000001</c:v>
                </c:pt>
                <c:pt idx="127">
                  <c:v>31.691101</c:v>
                </c:pt>
                <c:pt idx="128">
                  <c:v>32.827469000000001</c:v>
                </c:pt>
                <c:pt idx="129">
                  <c:v>32.845993</c:v>
                </c:pt>
                <c:pt idx="130">
                  <c:v>32.751251000000003</c:v>
                </c:pt>
                <c:pt idx="131">
                  <c:v>32.801315000000002</c:v>
                </c:pt>
                <c:pt idx="132">
                  <c:v>33.131653</c:v>
                </c:pt>
                <c:pt idx="133">
                  <c:v>32.988830999999998</c:v>
                </c:pt>
                <c:pt idx="134">
                  <c:v>33.065215999999999</c:v>
                </c:pt>
                <c:pt idx="135">
                  <c:v>33.315474999999999</c:v>
                </c:pt>
                <c:pt idx="136">
                  <c:v>33.677093999999997</c:v>
                </c:pt>
                <c:pt idx="137">
                  <c:v>34.135223000000003</c:v>
                </c:pt>
                <c:pt idx="138">
                  <c:v>34.402267000000002</c:v>
                </c:pt>
                <c:pt idx="139">
                  <c:v>35.126449999999998</c:v>
                </c:pt>
                <c:pt idx="140">
                  <c:v>35.042679</c:v>
                </c:pt>
                <c:pt idx="141">
                  <c:v>34.858978</c:v>
                </c:pt>
                <c:pt idx="142">
                  <c:v>34.559677000000001</c:v>
                </c:pt>
                <c:pt idx="143">
                  <c:v>35.298110999999999</c:v>
                </c:pt>
                <c:pt idx="144">
                  <c:v>36.353194999999999</c:v>
                </c:pt>
                <c:pt idx="145">
                  <c:v>36.513916000000002</c:v>
                </c:pt>
                <c:pt idx="146">
                  <c:v>35.501801</c:v>
                </c:pt>
                <c:pt idx="147">
                  <c:v>33.832306000000003</c:v>
                </c:pt>
                <c:pt idx="148">
                  <c:v>32.819808999999999</c:v>
                </c:pt>
                <c:pt idx="149">
                  <c:v>33.188324000000001</c:v>
                </c:pt>
                <c:pt idx="150">
                  <c:v>33.002974999999999</c:v>
                </c:pt>
                <c:pt idx="151">
                  <c:v>33.447356999999997</c:v>
                </c:pt>
                <c:pt idx="152">
                  <c:v>34.362639999999999</c:v>
                </c:pt>
                <c:pt idx="153">
                  <c:v>34.980209000000002</c:v>
                </c:pt>
                <c:pt idx="154">
                  <c:v>34.818618999999998</c:v>
                </c:pt>
                <c:pt idx="155">
                  <c:v>34.441971000000002</c:v>
                </c:pt>
                <c:pt idx="156">
                  <c:v>33.847168000000003</c:v>
                </c:pt>
                <c:pt idx="157">
                  <c:v>32.871780000000001</c:v>
                </c:pt>
                <c:pt idx="158">
                  <c:v>32.926330999999998</c:v>
                </c:pt>
                <c:pt idx="159">
                  <c:v>32.671753000000002</c:v>
                </c:pt>
                <c:pt idx="160">
                  <c:v>32.363235000000003</c:v>
                </c:pt>
                <c:pt idx="161">
                  <c:v>31.456817999999998</c:v>
                </c:pt>
                <c:pt idx="162">
                  <c:v>30.064713000000001</c:v>
                </c:pt>
                <c:pt idx="163">
                  <c:v>29.837662000000002</c:v>
                </c:pt>
                <c:pt idx="164">
                  <c:v>31.702086999999999</c:v>
                </c:pt>
                <c:pt idx="165">
                  <c:v>32.961776999999998</c:v>
                </c:pt>
                <c:pt idx="166">
                  <c:v>33.743347</c:v>
                </c:pt>
                <c:pt idx="167">
                  <c:v>33.334015000000001</c:v>
                </c:pt>
                <c:pt idx="168">
                  <c:v>33.456116000000002</c:v>
                </c:pt>
                <c:pt idx="169">
                  <c:v>33.372131000000003</c:v>
                </c:pt>
                <c:pt idx="170">
                  <c:v>31.392014</c:v>
                </c:pt>
                <c:pt idx="171">
                  <c:v>29.547882000000001</c:v>
                </c:pt>
                <c:pt idx="172">
                  <c:v>29.383575</c:v>
                </c:pt>
                <c:pt idx="173">
                  <c:v>30.378692999999998</c:v>
                </c:pt>
                <c:pt idx="174">
                  <c:v>31.241561999999998</c:v>
                </c:pt>
                <c:pt idx="175">
                  <c:v>31.795546999999999</c:v>
                </c:pt>
                <c:pt idx="176">
                  <c:v>31.268356000000001</c:v>
                </c:pt>
                <c:pt idx="177">
                  <c:v>30.810348999999999</c:v>
                </c:pt>
                <c:pt idx="178">
                  <c:v>31.270644999999998</c:v>
                </c:pt>
                <c:pt idx="179">
                  <c:v>31.909621999999999</c:v>
                </c:pt>
                <c:pt idx="180">
                  <c:v>32.856200999999999</c:v>
                </c:pt>
                <c:pt idx="181">
                  <c:v>33.006210000000003</c:v>
                </c:pt>
                <c:pt idx="182">
                  <c:v>32.450499999999998</c:v>
                </c:pt>
                <c:pt idx="183">
                  <c:v>32.068283000000001</c:v>
                </c:pt>
                <c:pt idx="184">
                  <c:v>32.255692000000003</c:v>
                </c:pt>
                <c:pt idx="185">
                  <c:v>32.573394999999998</c:v>
                </c:pt>
                <c:pt idx="186">
                  <c:v>33.076447000000002</c:v>
                </c:pt>
                <c:pt idx="187">
                  <c:v>33.623748999999997</c:v>
                </c:pt>
                <c:pt idx="188">
                  <c:v>34.657150000000001</c:v>
                </c:pt>
                <c:pt idx="189">
                  <c:v>34.182265999999998</c:v>
                </c:pt>
                <c:pt idx="190">
                  <c:v>34.980316000000002</c:v>
                </c:pt>
                <c:pt idx="191">
                  <c:v>33.682724</c:v>
                </c:pt>
                <c:pt idx="192">
                  <c:v>32.845947000000002</c:v>
                </c:pt>
                <c:pt idx="193">
                  <c:v>32.155563000000001</c:v>
                </c:pt>
                <c:pt idx="194">
                  <c:v>33.175536999999998</c:v>
                </c:pt>
                <c:pt idx="195">
                  <c:v>33.391692999999997</c:v>
                </c:pt>
                <c:pt idx="196">
                  <c:v>33.828277999999997</c:v>
                </c:pt>
                <c:pt idx="197">
                  <c:v>34.412154999999998</c:v>
                </c:pt>
                <c:pt idx="198">
                  <c:v>34.596252</c:v>
                </c:pt>
                <c:pt idx="199">
                  <c:v>35.109344</c:v>
                </c:pt>
                <c:pt idx="200">
                  <c:v>33.616912999999997</c:v>
                </c:pt>
                <c:pt idx="201">
                  <c:v>32.276474</c:v>
                </c:pt>
                <c:pt idx="202">
                  <c:v>30.741028</c:v>
                </c:pt>
                <c:pt idx="203">
                  <c:v>31.889175000000002</c:v>
                </c:pt>
                <c:pt idx="204">
                  <c:v>32.365935999999998</c:v>
                </c:pt>
                <c:pt idx="205">
                  <c:v>33.230468999999999</c:v>
                </c:pt>
                <c:pt idx="206">
                  <c:v>32.143813999999999</c:v>
                </c:pt>
                <c:pt idx="207">
                  <c:v>31.929642000000001</c:v>
                </c:pt>
                <c:pt idx="208">
                  <c:v>31.845291</c:v>
                </c:pt>
                <c:pt idx="209">
                  <c:v>32.717483999999999</c:v>
                </c:pt>
                <c:pt idx="210">
                  <c:v>32.952286000000001</c:v>
                </c:pt>
                <c:pt idx="211">
                  <c:v>32.495849999999997</c:v>
                </c:pt>
                <c:pt idx="212">
                  <c:v>33.219543000000002</c:v>
                </c:pt>
                <c:pt idx="213">
                  <c:v>33.175125000000001</c:v>
                </c:pt>
                <c:pt idx="214">
                  <c:v>33.961655</c:v>
                </c:pt>
                <c:pt idx="215">
                  <c:v>33.569366000000002</c:v>
                </c:pt>
                <c:pt idx="216">
                  <c:v>32.863326999999998</c:v>
                </c:pt>
                <c:pt idx="217">
                  <c:v>33.076813000000001</c:v>
                </c:pt>
                <c:pt idx="218">
                  <c:v>32.580215000000003</c:v>
                </c:pt>
                <c:pt idx="219">
                  <c:v>31.740067</c:v>
                </c:pt>
                <c:pt idx="220">
                  <c:v>31.260956</c:v>
                </c:pt>
                <c:pt idx="221">
                  <c:v>32.552750000000003</c:v>
                </c:pt>
                <c:pt idx="222">
                  <c:v>33.313552999999999</c:v>
                </c:pt>
                <c:pt idx="223">
                  <c:v>33.262954999999998</c:v>
                </c:pt>
                <c:pt idx="224">
                  <c:v>32.359695000000002</c:v>
                </c:pt>
                <c:pt idx="225">
                  <c:v>31.942153999999999</c:v>
                </c:pt>
                <c:pt idx="226">
                  <c:v>31.81636</c:v>
                </c:pt>
                <c:pt idx="227">
                  <c:v>32.522475999999997</c:v>
                </c:pt>
                <c:pt idx="228">
                  <c:v>33.509627999999999</c:v>
                </c:pt>
                <c:pt idx="229">
                  <c:v>34.406768999999997</c:v>
                </c:pt>
                <c:pt idx="230">
                  <c:v>33.209015000000001</c:v>
                </c:pt>
                <c:pt idx="231">
                  <c:v>32.430222000000001</c:v>
                </c:pt>
                <c:pt idx="232">
                  <c:v>32.170090000000002</c:v>
                </c:pt>
                <c:pt idx="233">
                  <c:v>32.447555999999999</c:v>
                </c:pt>
                <c:pt idx="234">
                  <c:v>31.858855999999999</c:v>
                </c:pt>
                <c:pt idx="235">
                  <c:v>31.503921999999999</c:v>
                </c:pt>
                <c:pt idx="236">
                  <c:v>31.842972</c:v>
                </c:pt>
                <c:pt idx="237">
                  <c:v>32.927016999999999</c:v>
                </c:pt>
                <c:pt idx="238">
                  <c:v>34.064819</c:v>
                </c:pt>
                <c:pt idx="239">
                  <c:v>32.736237000000003</c:v>
                </c:pt>
                <c:pt idx="240">
                  <c:v>31.558060000000001</c:v>
                </c:pt>
                <c:pt idx="241">
                  <c:v>29.503692999999998</c:v>
                </c:pt>
                <c:pt idx="242">
                  <c:v>31.186751999999998</c:v>
                </c:pt>
                <c:pt idx="243">
                  <c:v>31.491837</c:v>
                </c:pt>
                <c:pt idx="244">
                  <c:v>31.277512000000002</c:v>
                </c:pt>
                <c:pt idx="245">
                  <c:v>32.461638999999998</c:v>
                </c:pt>
                <c:pt idx="246">
                  <c:v>32.789901999999998</c:v>
                </c:pt>
                <c:pt idx="247">
                  <c:v>32.760071000000003</c:v>
                </c:pt>
                <c:pt idx="248">
                  <c:v>32.553741000000002</c:v>
                </c:pt>
                <c:pt idx="249">
                  <c:v>32.036147999999997</c:v>
                </c:pt>
                <c:pt idx="250">
                  <c:v>31.155289</c:v>
                </c:pt>
                <c:pt idx="251">
                  <c:v>30.465881</c:v>
                </c:pt>
                <c:pt idx="252">
                  <c:v>31.126021999999999</c:v>
                </c:pt>
                <c:pt idx="253">
                  <c:v>31.185745000000001</c:v>
                </c:pt>
                <c:pt idx="254">
                  <c:v>32.578690000000002</c:v>
                </c:pt>
                <c:pt idx="255">
                  <c:v>33.603622000000001</c:v>
                </c:pt>
                <c:pt idx="256">
                  <c:v>35.014603000000001</c:v>
                </c:pt>
                <c:pt idx="257">
                  <c:v>34.904632999999997</c:v>
                </c:pt>
                <c:pt idx="258">
                  <c:v>34.775374999999997</c:v>
                </c:pt>
                <c:pt idx="259">
                  <c:v>34.492522999999998</c:v>
                </c:pt>
                <c:pt idx="260">
                  <c:v>34.571640000000002</c:v>
                </c:pt>
                <c:pt idx="261">
                  <c:v>34.019913000000003</c:v>
                </c:pt>
                <c:pt idx="262">
                  <c:v>34.108001999999999</c:v>
                </c:pt>
                <c:pt idx="263">
                  <c:v>33.325439000000003</c:v>
                </c:pt>
                <c:pt idx="264">
                  <c:v>32.893844999999999</c:v>
                </c:pt>
                <c:pt idx="265">
                  <c:v>32.147385</c:v>
                </c:pt>
                <c:pt idx="266">
                  <c:v>33.165283000000002</c:v>
                </c:pt>
                <c:pt idx="267">
                  <c:v>33.357146999999998</c:v>
                </c:pt>
                <c:pt idx="268">
                  <c:v>33.627685999999997</c:v>
                </c:pt>
                <c:pt idx="269">
                  <c:v>32.773116999999999</c:v>
                </c:pt>
                <c:pt idx="270">
                  <c:v>32.435394000000002</c:v>
                </c:pt>
                <c:pt idx="271">
                  <c:v>32.191116000000001</c:v>
                </c:pt>
                <c:pt idx="272">
                  <c:v>31.828078999999999</c:v>
                </c:pt>
                <c:pt idx="273">
                  <c:v>31.888915999999998</c:v>
                </c:pt>
                <c:pt idx="274">
                  <c:v>32.105209000000002</c:v>
                </c:pt>
                <c:pt idx="275">
                  <c:v>32.025742000000001</c:v>
                </c:pt>
                <c:pt idx="276">
                  <c:v>32.136597000000002</c:v>
                </c:pt>
                <c:pt idx="277">
                  <c:v>32.292465</c:v>
                </c:pt>
                <c:pt idx="278">
                  <c:v>32.416870000000003</c:v>
                </c:pt>
                <c:pt idx="279">
                  <c:v>32.010131999999999</c:v>
                </c:pt>
                <c:pt idx="280">
                  <c:v>32.036911000000003</c:v>
                </c:pt>
                <c:pt idx="281">
                  <c:v>32.414687999999998</c:v>
                </c:pt>
                <c:pt idx="282">
                  <c:v>32.329636000000001</c:v>
                </c:pt>
                <c:pt idx="283">
                  <c:v>32.642440999999998</c:v>
                </c:pt>
                <c:pt idx="284">
                  <c:v>32.5</c:v>
                </c:pt>
                <c:pt idx="285">
                  <c:v>32.504989999999999</c:v>
                </c:pt>
                <c:pt idx="286">
                  <c:v>33.107346</c:v>
                </c:pt>
                <c:pt idx="287">
                  <c:v>31.433350000000001</c:v>
                </c:pt>
                <c:pt idx="288">
                  <c:v>30.810120000000001</c:v>
                </c:pt>
                <c:pt idx="289">
                  <c:v>29.736205999999999</c:v>
                </c:pt>
                <c:pt idx="290">
                  <c:v>30.135590000000001</c:v>
                </c:pt>
                <c:pt idx="291">
                  <c:v>30.743668</c:v>
                </c:pt>
                <c:pt idx="292">
                  <c:v>30.330627</c:v>
                </c:pt>
                <c:pt idx="293">
                  <c:v>31.265045000000001</c:v>
                </c:pt>
                <c:pt idx="294">
                  <c:v>32.148865000000001</c:v>
                </c:pt>
                <c:pt idx="295">
                  <c:v>32.420012999999997</c:v>
                </c:pt>
                <c:pt idx="296">
                  <c:v>33.199264999999997</c:v>
                </c:pt>
                <c:pt idx="297">
                  <c:v>33.930542000000003</c:v>
                </c:pt>
                <c:pt idx="298">
                  <c:v>34.515991</c:v>
                </c:pt>
                <c:pt idx="299">
                  <c:v>34.226638999999999</c:v>
                </c:pt>
                <c:pt idx="300">
                  <c:v>33.840575999999999</c:v>
                </c:pt>
                <c:pt idx="301">
                  <c:v>34.00882</c:v>
                </c:pt>
                <c:pt idx="302">
                  <c:v>32.963363999999999</c:v>
                </c:pt>
                <c:pt idx="303">
                  <c:v>33.316605000000003</c:v>
                </c:pt>
                <c:pt idx="304">
                  <c:v>32.799163999999998</c:v>
                </c:pt>
                <c:pt idx="305">
                  <c:v>31.500885</c:v>
                </c:pt>
                <c:pt idx="306">
                  <c:v>30.449081</c:v>
                </c:pt>
                <c:pt idx="307">
                  <c:v>29.982375999999999</c:v>
                </c:pt>
                <c:pt idx="308">
                  <c:v>30.910126000000002</c:v>
                </c:pt>
                <c:pt idx="309">
                  <c:v>31.683669999999999</c:v>
                </c:pt>
                <c:pt idx="310">
                  <c:v>31.989440999999999</c:v>
                </c:pt>
                <c:pt idx="311">
                  <c:v>32.800842000000003</c:v>
                </c:pt>
                <c:pt idx="312">
                  <c:v>33.130692000000003</c:v>
                </c:pt>
                <c:pt idx="313">
                  <c:v>33.012160999999999</c:v>
                </c:pt>
                <c:pt idx="314">
                  <c:v>32.875991999999997</c:v>
                </c:pt>
                <c:pt idx="315">
                  <c:v>33.070953000000003</c:v>
                </c:pt>
                <c:pt idx="316">
                  <c:v>32.469177000000002</c:v>
                </c:pt>
                <c:pt idx="317">
                  <c:v>31.213149999999999</c:v>
                </c:pt>
                <c:pt idx="318">
                  <c:v>30.140518</c:v>
                </c:pt>
                <c:pt idx="319">
                  <c:v>29.037506</c:v>
                </c:pt>
                <c:pt idx="320">
                  <c:v>28.759003</c:v>
                </c:pt>
                <c:pt idx="321">
                  <c:v>28.680710000000001</c:v>
                </c:pt>
                <c:pt idx="322">
                  <c:v>29.379807</c:v>
                </c:pt>
                <c:pt idx="323">
                  <c:v>29.877106000000001</c:v>
                </c:pt>
                <c:pt idx="324">
                  <c:v>29.626282</c:v>
                </c:pt>
                <c:pt idx="325">
                  <c:v>29.515884</c:v>
                </c:pt>
                <c:pt idx="326">
                  <c:v>30.716826999999999</c:v>
                </c:pt>
                <c:pt idx="327">
                  <c:v>31.630371</c:v>
                </c:pt>
                <c:pt idx="328">
                  <c:v>32.276031000000003</c:v>
                </c:pt>
                <c:pt idx="329">
                  <c:v>32.780289000000003</c:v>
                </c:pt>
                <c:pt idx="330">
                  <c:v>32.767532000000003</c:v>
                </c:pt>
                <c:pt idx="331">
                  <c:v>33.056823999999999</c:v>
                </c:pt>
                <c:pt idx="332">
                  <c:v>33.766143999999997</c:v>
                </c:pt>
                <c:pt idx="333">
                  <c:v>34.019286999999998</c:v>
                </c:pt>
                <c:pt idx="334">
                  <c:v>34.485962000000001</c:v>
                </c:pt>
                <c:pt idx="335">
                  <c:v>34.158127</c:v>
                </c:pt>
                <c:pt idx="336">
                  <c:v>33.747039999999998</c:v>
                </c:pt>
                <c:pt idx="337">
                  <c:v>33.701369999999997</c:v>
                </c:pt>
                <c:pt idx="338">
                  <c:v>33.009369</c:v>
                </c:pt>
                <c:pt idx="339">
                  <c:v>32.614165999999997</c:v>
                </c:pt>
                <c:pt idx="340">
                  <c:v>32.466552999999998</c:v>
                </c:pt>
                <c:pt idx="341">
                  <c:v>32.787415000000003</c:v>
                </c:pt>
                <c:pt idx="342">
                  <c:v>33.265182000000003</c:v>
                </c:pt>
                <c:pt idx="343">
                  <c:v>33.482802999999997</c:v>
                </c:pt>
                <c:pt idx="344">
                  <c:v>33.209015000000001</c:v>
                </c:pt>
                <c:pt idx="345">
                  <c:v>33.252929999999999</c:v>
                </c:pt>
                <c:pt idx="346">
                  <c:v>33.224837999999998</c:v>
                </c:pt>
                <c:pt idx="347">
                  <c:v>33.066147000000001</c:v>
                </c:pt>
                <c:pt idx="348">
                  <c:v>33.125748000000002</c:v>
                </c:pt>
                <c:pt idx="349">
                  <c:v>33.529159999999997</c:v>
                </c:pt>
                <c:pt idx="350">
                  <c:v>32.634200999999997</c:v>
                </c:pt>
                <c:pt idx="351">
                  <c:v>31.458877999999999</c:v>
                </c:pt>
                <c:pt idx="352">
                  <c:v>30.837569999999999</c:v>
                </c:pt>
                <c:pt idx="353">
                  <c:v>32.485824999999998</c:v>
                </c:pt>
                <c:pt idx="354">
                  <c:v>32.883408000000003</c:v>
                </c:pt>
                <c:pt idx="355">
                  <c:v>34.033386</c:v>
                </c:pt>
                <c:pt idx="356">
                  <c:v>33.601852000000001</c:v>
                </c:pt>
                <c:pt idx="357">
                  <c:v>33.278441999999998</c:v>
                </c:pt>
                <c:pt idx="358">
                  <c:v>32.486694</c:v>
                </c:pt>
                <c:pt idx="359">
                  <c:v>34.469985999999999</c:v>
                </c:pt>
                <c:pt idx="360">
                  <c:v>35.126083000000001</c:v>
                </c:pt>
                <c:pt idx="361">
                  <c:v>36.307876999999998</c:v>
                </c:pt>
                <c:pt idx="362">
                  <c:v>34.589233</c:v>
                </c:pt>
                <c:pt idx="363">
                  <c:v>32.964309999999998</c:v>
                </c:pt>
                <c:pt idx="364">
                  <c:v>32.546737999999998</c:v>
                </c:pt>
                <c:pt idx="365">
                  <c:v>34.310898000000002</c:v>
                </c:pt>
                <c:pt idx="366">
                  <c:v>35.144882000000003</c:v>
                </c:pt>
                <c:pt idx="367">
                  <c:v>35.383209000000001</c:v>
                </c:pt>
                <c:pt idx="368">
                  <c:v>34.291504000000003</c:v>
                </c:pt>
                <c:pt idx="369">
                  <c:v>33.091766</c:v>
                </c:pt>
                <c:pt idx="370">
                  <c:v>32.296143000000001</c:v>
                </c:pt>
                <c:pt idx="371">
                  <c:v>32.071930000000002</c:v>
                </c:pt>
                <c:pt idx="372">
                  <c:v>32.109070000000003</c:v>
                </c:pt>
                <c:pt idx="373">
                  <c:v>32.328704999999999</c:v>
                </c:pt>
                <c:pt idx="374">
                  <c:v>32.082290999999998</c:v>
                </c:pt>
                <c:pt idx="375">
                  <c:v>31.425491000000001</c:v>
                </c:pt>
                <c:pt idx="376">
                  <c:v>31.265549</c:v>
                </c:pt>
                <c:pt idx="377">
                  <c:v>31.322707999999999</c:v>
                </c:pt>
                <c:pt idx="378">
                  <c:v>31.437469</c:v>
                </c:pt>
                <c:pt idx="379">
                  <c:v>31.927948000000001</c:v>
                </c:pt>
                <c:pt idx="380">
                  <c:v>31.479309000000001</c:v>
                </c:pt>
                <c:pt idx="381">
                  <c:v>31.707169</c:v>
                </c:pt>
                <c:pt idx="382">
                  <c:v>31.385100999999999</c:v>
                </c:pt>
                <c:pt idx="383">
                  <c:v>30.934021000000001</c:v>
                </c:pt>
                <c:pt idx="384">
                  <c:v>31.119506999999999</c:v>
                </c:pt>
                <c:pt idx="385">
                  <c:v>30.437667999999999</c:v>
                </c:pt>
                <c:pt idx="386">
                  <c:v>32.130370999999997</c:v>
                </c:pt>
                <c:pt idx="387">
                  <c:v>32.580429000000002</c:v>
                </c:pt>
                <c:pt idx="388">
                  <c:v>33.118271</c:v>
                </c:pt>
                <c:pt idx="389">
                  <c:v>32.245666999999997</c:v>
                </c:pt>
                <c:pt idx="390">
                  <c:v>31.762848000000002</c:v>
                </c:pt>
                <c:pt idx="391">
                  <c:v>31.413772999999999</c:v>
                </c:pt>
                <c:pt idx="392">
                  <c:v>32.066772</c:v>
                </c:pt>
                <c:pt idx="393">
                  <c:v>32.878188999999999</c:v>
                </c:pt>
                <c:pt idx="394">
                  <c:v>32.661301000000002</c:v>
                </c:pt>
                <c:pt idx="395">
                  <c:v>32.903151999999999</c:v>
                </c:pt>
                <c:pt idx="396">
                  <c:v>33.053741000000002</c:v>
                </c:pt>
                <c:pt idx="397">
                  <c:v>32.940826000000001</c:v>
                </c:pt>
                <c:pt idx="398">
                  <c:v>33.166580000000003</c:v>
                </c:pt>
                <c:pt idx="399">
                  <c:v>32.593001999999998</c:v>
                </c:pt>
                <c:pt idx="400">
                  <c:v>32.603394000000002</c:v>
                </c:pt>
                <c:pt idx="401">
                  <c:v>32.40361</c:v>
                </c:pt>
                <c:pt idx="402">
                  <c:v>32.658980999999997</c:v>
                </c:pt>
                <c:pt idx="403">
                  <c:v>32.545746000000001</c:v>
                </c:pt>
                <c:pt idx="404">
                  <c:v>33.853850999999999</c:v>
                </c:pt>
                <c:pt idx="405">
                  <c:v>34.014816000000003</c:v>
                </c:pt>
                <c:pt idx="406">
                  <c:v>34.968369000000003</c:v>
                </c:pt>
                <c:pt idx="407">
                  <c:v>34.876434000000003</c:v>
                </c:pt>
                <c:pt idx="408">
                  <c:v>35.064331000000003</c:v>
                </c:pt>
                <c:pt idx="409">
                  <c:v>35.201690999999997</c:v>
                </c:pt>
                <c:pt idx="410">
                  <c:v>33.796005000000001</c:v>
                </c:pt>
                <c:pt idx="411">
                  <c:v>33.185211000000002</c:v>
                </c:pt>
                <c:pt idx="412">
                  <c:v>32.637726000000001</c:v>
                </c:pt>
                <c:pt idx="413">
                  <c:v>32.319564999999997</c:v>
                </c:pt>
                <c:pt idx="414">
                  <c:v>32.543349999999997</c:v>
                </c:pt>
                <c:pt idx="415">
                  <c:v>32.185516</c:v>
                </c:pt>
                <c:pt idx="416">
                  <c:v>33.149932999999997</c:v>
                </c:pt>
                <c:pt idx="417">
                  <c:v>34.093277</c:v>
                </c:pt>
                <c:pt idx="418">
                  <c:v>34.455612000000002</c:v>
                </c:pt>
                <c:pt idx="419">
                  <c:v>33.209518000000003</c:v>
                </c:pt>
                <c:pt idx="420">
                  <c:v>33.548721</c:v>
                </c:pt>
                <c:pt idx="421">
                  <c:v>33.470230000000001</c:v>
                </c:pt>
                <c:pt idx="422">
                  <c:v>32.981430000000003</c:v>
                </c:pt>
                <c:pt idx="423">
                  <c:v>32.324753000000001</c:v>
                </c:pt>
                <c:pt idx="424">
                  <c:v>32.149948000000002</c:v>
                </c:pt>
                <c:pt idx="425">
                  <c:v>30.819016000000001</c:v>
                </c:pt>
                <c:pt idx="426">
                  <c:v>30.564177999999998</c:v>
                </c:pt>
                <c:pt idx="427">
                  <c:v>30.121552000000001</c:v>
                </c:pt>
                <c:pt idx="428">
                  <c:v>30.693435999999998</c:v>
                </c:pt>
                <c:pt idx="429">
                  <c:v>30.951232999999998</c:v>
                </c:pt>
                <c:pt idx="430">
                  <c:v>31.569946000000002</c:v>
                </c:pt>
                <c:pt idx="431">
                  <c:v>31.879059000000002</c:v>
                </c:pt>
                <c:pt idx="432">
                  <c:v>32.368988000000002</c:v>
                </c:pt>
                <c:pt idx="433">
                  <c:v>31.742722000000001</c:v>
                </c:pt>
                <c:pt idx="434">
                  <c:v>33.087600999999999</c:v>
                </c:pt>
                <c:pt idx="435">
                  <c:v>34.196959999999997</c:v>
                </c:pt>
                <c:pt idx="436">
                  <c:v>34.883910999999998</c:v>
                </c:pt>
                <c:pt idx="437">
                  <c:v>32.850876</c:v>
                </c:pt>
                <c:pt idx="438">
                  <c:v>31.621352999999999</c:v>
                </c:pt>
                <c:pt idx="439">
                  <c:v>30.474136000000001</c:v>
                </c:pt>
                <c:pt idx="440">
                  <c:v>32.234786999999997</c:v>
                </c:pt>
                <c:pt idx="441">
                  <c:v>33.257216999999997</c:v>
                </c:pt>
                <c:pt idx="442">
                  <c:v>33.745758000000002</c:v>
                </c:pt>
                <c:pt idx="443">
                  <c:v>33.645248000000002</c:v>
                </c:pt>
                <c:pt idx="444">
                  <c:v>33.741165000000002</c:v>
                </c:pt>
                <c:pt idx="445">
                  <c:v>33.745789000000002</c:v>
                </c:pt>
                <c:pt idx="446">
                  <c:v>33.151671999999998</c:v>
                </c:pt>
                <c:pt idx="447">
                  <c:v>32.353577000000001</c:v>
                </c:pt>
                <c:pt idx="448">
                  <c:v>31.632110999999998</c:v>
                </c:pt>
                <c:pt idx="449">
                  <c:v>30.617569</c:v>
                </c:pt>
                <c:pt idx="450">
                  <c:v>30.551711999999998</c:v>
                </c:pt>
                <c:pt idx="451">
                  <c:v>30.017181000000001</c:v>
                </c:pt>
                <c:pt idx="452">
                  <c:v>31.158691000000001</c:v>
                </c:pt>
                <c:pt idx="453">
                  <c:v>31.829146999999999</c:v>
                </c:pt>
                <c:pt idx="454">
                  <c:v>32.307403999999998</c:v>
                </c:pt>
                <c:pt idx="455">
                  <c:v>31.297775000000001</c:v>
                </c:pt>
                <c:pt idx="456">
                  <c:v>30.973479999999999</c:v>
                </c:pt>
                <c:pt idx="457">
                  <c:v>30.833725000000001</c:v>
                </c:pt>
                <c:pt idx="458">
                  <c:v>31.852844000000001</c:v>
                </c:pt>
                <c:pt idx="459">
                  <c:v>32.665999999999997</c:v>
                </c:pt>
                <c:pt idx="460">
                  <c:v>33.601256999999997</c:v>
                </c:pt>
                <c:pt idx="461">
                  <c:v>34.227950999999997</c:v>
                </c:pt>
                <c:pt idx="462">
                  <c:v>34.056548999999997</c:v>
                </c:pt>
                <c:pt idx="463">
                  <c:v>34.231490999999998</c:v>
                </c:pt>
                <c:pt idx="464">
                  <c:v>33.181579999999997</c:v>
                </c:pt>
                <c:pt idx="465">
                  <c:v>32.181229000000002</c:v>
                </c:pt>
                <c:pt idx="466">
                  <c:v>31.533339999999999</c:v>
                </c:pt>
                <c:pt idx="467">
                  <c:v>32.693192000000003</c:v>
                </c:pt>
                <c:pt idx="468">
                  <c:v>33.426544</c:v>
                </c:pt>
                <c:pt idx="469">
                  <c:v>33.692703000000002</c:v>
                </c:pt>
                <c:pt idx="470">
                  <c:v>33.922545999999997</c:v>
                </c:pt>
                <c:pt idx="471">
                  <c:v>34.728194999999999</c:v>
                </c:pt>
                <c:pt idx="472">
                  <c:v>34.330429000000002</c:v>
                </c:pt>
                <c:pt idx="473">
                  <c:v>34.023192999999999</c:v>
                </c:pt>
                <c:pt idx="474">
                  <c:v>33.804336999999997</c:v>
                </c:pt>
                <c:pt idx="475">
                  <c:v>33.547272</c:v>
                </c:pt>
                <c:pt idx="476">
                  <c:v>32.880538999999999</c:v>
                </c:pt>
                <c:pt idx="477">
                  <c:v>32.142349000000003</c:v>
                </c:pt>
                <c:pt idx="478">
                  <c:v>31.417953000000001</c:v>
                </c:pt>
                <c:pt idx="479">
                  <c:v>32.241805999999997</c:v>
                </c:pt>
                <c:pt idx="480">
                  <c:v>32.624969</c:v>
                </c:pt>
                <c:pt idx="481">
                  <c:v>33.097152999999999</c:v>
                </c:pt>
                <c:pt idx="482">
                  <c:v>35.008499</c:v>
                </c:pt>
                <c:pt idx="483">
                  <c:v>36.436996000000001</c:v>
                </c:pt>
                <c:pt idx="484">
                  <c:v>37.837218999999997</c:v>
                </c:pt>
                <c:pt idx="485">
                  <c:v>37.297226000000002</c:v>
                </c:pt>
                <c:pt idx="486">
                  <c:v>35.873168999999997</c:v>
                </c:pt>
                <c:pt idx="487">
                  <c:v>35.460388000000002</c:v>
                </c:pt>
                <c:pt idx="488">
                  <c:v>34.663451999999999</c:v>
                </c:pt>
                <c:pt idx="489">
                  <c:v>35.069732999999999</c:v>
                </c:pt>
                <c:pt idx="490">
                  <c:v>35.027161</c:v>
                </c:pt>
                <c:pt idx="491">
                  <c:v>34.002121000000002</c:v>
                </c:pt>
                <c:pt idx="492">
                  <c:v>33.189377</c:v>
                </c:pt>
                <c:pt idx="493">
                  <c:v>32.778275000000001</c:v>
                </c:pt>
                <c:pt idx="494">
                  <c:v>32.097625999999998</c:v>
                </c:pt>
                <c:pt idx="495">
                  <c:v>31.938110000000002</c:v>
                </c:pt>
                <c:pt idx="496">
                  <c:v>31.338408999999999</c:v>
                </c:pt>
                <c:pt idx="497">
                  <c:v>30.016967999999999</c:v>
                </c:pt>
                <c:pt idx="498">
                  <c:v>29.318816999999999</c:v>
                </c:pt>
                <c:pt idx="499">
                  <c:v>28.876021999999999</c:v>
                </c:pt>
                <c:pt idx="500">
                  <c:v>30.45871</c:v>
                </c:pt>
                <c:pt idx="501">
                  <c:v>31.549942000000001</c:v>
                </c:pt>
                <c:pt idx="502">
                  <c:v>31.929489</c:v>
                </c:pt>
                <c:pt idx="503">
                  <c:v>32.267882999999998</c:v>
                </c:pt>
                <c:pt idx="504">
                  <c:v>33.029938000000001</c:v>
                </c:pt>
                <c:pt idx="505">
                  <c:v>33.315185999999997</c:v>
                </c:pt>
                <c:pt idx="506">
                  <c:v>34.886718999999999</c:v>
                </c:pt>
                <c:pt idx="507">
                  <c:v>35.143036000000002</c:v>
                </c:pt>
                <c:pt idx="508">
                  <c:v>36.016525000000001</c:v>
                </c:pt>
                <c:pt idx="509">
                  <c:v>35.436858999999998</c:v>
                </c:pt>
                <c:pt idx="510">
                  <c:v>35.058745999999999</c:v>
                </c:pt>
                <c:pt idx="511">
                  <c:v>34.630020000000002</c:v>
                </c:pt>
                <c:pt idx="512">
                  <c:v>33.347411999999998</c:v>
                </c:pt>
                <c:pt idx="513">
                  <c:v>32.651321000000003</c:v>
                </c:pt>
                <c:pt idx="514">
                  <c:v>32.114502000000002</c:v>
                </c:pt>
                <c:pt idx="515">
                  <c:v>32.777541999999997</c:v>
                </c:pt>
                <c:pt idx="516">
                  <c:v>33.457442999999998</c:v>
                </c:pt>
                <c:pt idx="517">
                  <c:v>33.146759000000003</c:v>
                </c:pt>
                <c:pt idx="518">
                  <c:v>32.166687000000003</c:v>
                </c:pt>
                <c:pt idx="519">
                  <c:v>32.077240000000003</c:v>
                </c:pt>
                <c:pt idx="520">
                  <c:v>31.730957</c:v>
                </c:pt>
                <c:pt idx="521">
                  <c:v>31.845932000000001</c:v>
                </c:pt>
                <c:pt idx="522">
                  <c:v>31.33577</c:v>
                </c:pt>
                <c:pt idx="523">
                  <c:v>30.355865000000001</c:v>
                </c:pt>
                <c:pt idx="524">
                  <c:v>30.952347</c:v>
                </c:pt>
                <c:pt idx="525">
                  <c:v>31.349442</c:v>
                </c:pt>
                <c:pt idx="526">
                  <c:v>32.098678999999997</c:v>
                </c:pt>
                <c:pt idx="527">
                  <c:v>32.186737000000001</c:v>
                </c:pt>
                <c:pt idx="528">
                  <c:v>31.685165000000001</c:v>
                </c:pt>
                <c:pt idx="529">
                  <c:v>31.781219</c:v>
                </c:pt>
                <c:pt idx="530">
                  <c:v>33.057648</c:v>
                </c:pt>
                <c:pt idx="531">
                  <c:v>33.608505000000001</c:v>
                </c:pt>
                <c:pt idx="532">
                  <c:v>33.889969000000001</c:v>
                </c:pt>
                <c:pt idx="533">
                  <c:v>32.266800000000003</c:v>
                </c:pt>
                <c:pt idx="534">
                  <c:v>31.395278999999999</c:v>
                </c:pt>
                <c:pt idx="535">
                  <c:v>30.898834000000001</c:v>
                </c:pt>
                <c:pt idx="536">
                  <c:v>31.530028999999999</c:v>
                </c:pt>
                <c:pt idx="537">
                  <c:v>31.97963</c:v>
                </c:pt>
                <c:pt idx="538">
                  <c:v>32.344481999999999</c:v>
                </c:pt>
                <c:pt idx="539">
                  <c:v>32.735092000000002</c:v>
                </c:pt>
                <c:pt idx="540">
                  <c:v>33.456283999999997</c:v>
                </c:pt>
                <c:pt idx="541">
                  <c:v>34.296616</c:v>
                </c:pt>
                <c:pt idx="542">
                  <c:v>34.605103</c:v>
                </c:pt>
                <c:pt idx="543">
                  <c:v>34.529907000000001</c:v>
                </c:pt>
                <c:pt idx="544">
                  <c:v>34.512497000000003</c:v>
                </c:pt>
                <c:pt idx="545">
                  <c:v>34.559722999999998</c:v>
                </c:pt>
                <c:pt idx="546">
                  <c:v>34.643158</c:v>
                </c:pt>
                <c:pt idx="547">
                  <c:v>35.534851000000003</c:v>
                </c:pt>
                <c:pt idx="548">
                  <c:v>34.938308999999997</c:v>
                </c:pt>
                <c:pt idx="549">
                  <c:v>34.57338</c:v>
                </c:pt>
                <c:pt idx="550">
                  <c:v>34.477356</c:v>
                </c:pt>
                <c:pt idx="551">
                  <c:v>34.369568000000001</c:v>
                </c:pt>
                <c:pt idx="552">
                  <c:v>34.210647999999999</c:v>
                </c:pt>
                <c:pt idx="553">
                  <c:v>34.102615</c:v>
                </c:pt>
                <c:pt idx="554">
                  <c:v>33.016540999999997</c:v>
                </c:pt>
                <c:pt idx="555">
                  <c:v>32.139130000000002</c:v>
                </c:pt>
                <c:pt idx="556">
                  <c:v>31.21846</c:v>
                </c:pt>
                <c:pt idx="557">
                  <c:v>31.293564</c:v>
                </c:pt>
                <c:pt idx="558">
                  <c:v>30.246735000000001</c:v>
                </c:pt>
                <c:pt idx="559">
                  <c:v>30.578156</c:v>
                </c:pt>
                <c:pt idx="560">
                  <c:v>30.87294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E-FA4F-9EFA-1F76E2A2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6.4216949999999997</c:v>
                </c:pt>
                <c:pt idx="1">
                  <c:v>6.0534230000000004</c:v>
                </c:pt>
                <c:pt idx="2">
                  <c:v>6.5106719999999996</c:v>
                </c:pt>
                <c:pt idx="3">
                  <c:v>5.4906899999999998</c:v>
                </c:pt>
                <c:pt idx="4">
                  <c:v>4.6701759999999997</c:v>
                </c:pt>
                <c:pt idx="5">
                  <c:v>4.6039209999999997</c:v>
                </c:pt>
                <c:pt idx="6">
                  <c:v>4.38239</c:v>
                </c:pt>
                <c:pt idx="7">
                  <c:v>4.7752499999999998</c:v>
                </c:pt>
                <c:pt idx="8">
                  <c:v>4.6123729999999998</c:v>
                </c:pt>
                <c:pt idx="9">
                  <c:v>4.660469</c:v>
                </c:pt>
                <c:pt idx="10">
                  <c:v>5.7278370000000001</c:v>
                </c:pt>
                <c:pt idx="11">
                  <c:v>5.8625769999999999</c:v>
                </c:pt>
                <c:pt idx="12">
                  <c:v>5.7745329999999999</c:v>
                </c:pt>
                <c:pt idx="13">
                  <c:v>5.5415539999999996</c:v>
                </c:pt>
                <c:pt idx="14">
                  <c:v>5.4765480000000002</c:v>
                </c:pt>
                <c:pt idx="15">
                  <c:v>5.5860139999999996</c:v>
                </c:pt>
                <c:pt idx="16">
                  <c:v>5.2942729999999996</c:v>
                </c:pt>
                <c:pt idx="17">
                  <c:v>4.8848770000000004</c:v>
                </c:pt>
                <c:pt idx="18">
                  <c:v>4.8465639999999999</c:v>
                </c:pt>
                <c:pt idx="19">
                  <c:v>5.3157300000000003</c:v>
                </c:pt>
                <c:pt idx="20">
                  <c:v>5.7312529999999997</c:v>
                </c:pt>
                <c:pt idx="21">
                  <c:v>5.552505</c:v>
                </c:pt>
                <c:pt idx="22">
                  <c:v>5.2911729999999997</c:v>
                </c:pt>
                <c:pt idx="23">
                  <c:v>5.324128</c:v>
                </c:pt>
                <c:pt idx="24">
                  <c:v>5.7234449999999999</c:v>
                </c:pt>
                <c:pt idx="25">
                  <c:v>5.8760750000000002</c:v>
                </c:pt>
                <c:pt idx="26">
                  <c:v>5.3248360000000003</c:v>
                </c:pt>
                <c:pt idx="27">
                  <c:v>5.3884780000000001</c:v>
                </c:pt>
                <c:pt idx="28">
                  <c:v>5.7861849999999997</c:v>
                </c:pt>
                <c:pt idx="29">
                  <c:v>6.5956590000000004</c:v>
                </c:pt>
                <c:pt idx="30">
                  <c:v>5.8667170000000004</c:v>
                </c:pt>
                <c:pt idx="31">
                  <c:v>5.9539350000000004</c:v>
                </c:pt>
                <c:pt idx="32">
                  <c:v>5.6522839999999999</c:v>
                </c:pt>
                <c:pt idx="33">
                  <c:v>5.465255</c:v>
                </c:pt>
                <c:pt idx="34">
                  <c:v>4.9939669999999996</c:v>
                </c:pt>
                <c:pt idx="35">
                  <c:v>5.3630000000000004</c:v>
                </c:pt>
                <c:pt idx="36">
                  <c:v>5.1333409999999997</c:v>
                </c:pt>
                <c:pt idx="37">
                  <c:v>5.8757739999999998</c:v>
                </c:pt>
                <c:pt idx="38">
                  <c:v>6.9713089999999998</c:v>
                </c:pt>
                <c:pt idx="39">
                  <c:v>7.7480330000000004</c:v>
                </c:pt>
                <c:pt idx="40">
                  <c:v>7.8857020000000002</c:v>
                </c:pt>
                <c:pt idx="41">
                  <c:v>8.1108639999999994</c:v>
                </c:pt>
                <c:pt idx="42">
                  <c:v>9.8355730000000001</c:v>
                </c:pt>
                <c:pt idx="43">
                  <c:v>12.086881999999999</c:v>
                </c:pt>
                <c:pt idx="44">
                  <c:v>11.240836</c:v>
                </c:pt>
                <c:pt idx="45">
                  <c:v>10.824987</c:v>
                </c:pt>
                <c:pt idx="46">
                  <c:v>8.6619519999999994</c:v>
                </c:pt>
                <c:pt idx="47">
                  <c:v>8.858784</c:v>
                </c:pt>
                <c:pt idx="48">
                  <c:v>9.7128110000000003</c:v>
                </c:pt>
                <c:pt idx="49">
                  <c:v>9.5144880000000001</c:v>
                </c:pt>
                <c:pt idx="50">
                  <c:v>8.0265500000000003</c:v>
                </c:pt>
                <c:pt idx="51">
                  <c:v>7.2844139999999999</c:v>
                </c:pt>
                <c:pt idx="52">
                  <c:v>6.6958900000000003</c:v>
                </c:pt>
                <c:pt idx="53">
                  <c:v>5.6668950000000002</c:v>
                </c:pt>
                <c:pt idx="54">
                  <c:v>5.207821</c:v>
                </c:pt>
                <c:pt idx="55">
                  <c:v>4.8815840000000001</c:v>
                </c:pt>
                <c:pt idx="56">
                  <c:v>4.9495509999999996</c:v>
                </c:pt>
                <c:pt idx="57">
                  <c:v>6.1169409999999997</c:v>
                </c:pt>
                <c:pt idx="58">
                  <c:v>6.1216900000000001</c:v>
                </c:pt>
                <c:pt idx="59">
                  <c:v>6.5560749999999999</c:v>
                </c:pt>
                <c:pt idx="60">
                  <c:v>6.7647050000000002</c:v>
                </c:pt>
                <c:pt idx="61">
                  <c:v>6.923832</c:v>
                </c:pt>
                <c:pt idx="62">
                  <c:v>7.2342500000000003</c:v>
                </c:pt>
                <c:pt idx="63">
                  <c:v>5.9041639999999997</c:v>
                </c:pt>
                <c:pt idx="64">
                  <c:v>5.3006000000000002</c:v>
                </c:pt>
                <c:pt idx="65">
                  <c:v>6.0486230000000001</c:v>
                </c:pt>
                <c:pt idx="66">
                  <c:v>5.9215140000000002</c:v>
                </c:pt>
                <c:pt idx="67">
                  <c:v>6.3610860000000002</c:v>
                </c:pt>
                <c:pt idx="68">
                  <c:v>5.9831690000000002</c:v>
                </c:pt>
                <c:pt idx="69">
                  <c:v>5.8804889999999999</c:v>
                </c:pt>
                <c:pt idx="70">
                  <c:v>6.4680260000000001</c:v>
                </c:pt>
                <c:pt idx="71">
                  <c:v>6.3342900000000002</c:v>
                </c:pt>
                <c:pt idx="72">
                  <c:v>6.1185869999999998</c:v>
                </c:pt>
                <c:pt idx="73">
                  <c:v>6.1693990000000003</c:v>
                </c:pt>
                <c:pt idx="74">
                  <c:v>5.880064</c:v>
                </c:pt>
                <c:pt idx="75">
                  <c:v>6.0257449999999997</c:v>
                </c:pt>
                <c:pt idx="76">
                  <c:v>7.4518839999999997</c:v>
                </c:pt>
                <c:pt idx="77">
                  <c:v>7.9148240000000003</c:v>
                </c:pt>
                <c:pt idx="78">
                  <c:v>7.7722670000000003</c:v>
                </c:pt>
                <c:pt idx="79">
                  <c:v>7.3914809999999997</c:v>
                </c:pt>
                <c:pt idx="80">
                  <c:v>6.545795</c:v>
                </c:pt>
                <c:pt idx="81">
                  <c:v>6.0479219999999998</c:v>
                </c:pt>
                <c:pt idx="82">
                  <c:v>6.2886879999999996</c:v>
                </c:pt>
                <c:pt idx="83">
                  <c:v>5.7811469999999998</c:v>
                </c:pt>
                <c:pt idx="84">
                  <c:v>5.1053899999999999</c:v>
                </c:pt>
                <c:pt idx="85">
                  <c:v>5.3888449999999999</c:v>
                </c:pt>
                <c:pt idx="86">
                  <c:v>5.0401600000000002</c:v>
                </c:pt>
                <c:pt idx="87">
                  <c:v>5.2629979999999996</c:v>
                </c:pt>
                <c:pt idx="88">
                  <c:v>5.2024119999999998</c:v>
                </c:pt>
                <c:pt idx="89">
                  <c:v>5.1836359999999999</c:v>
                </c:pt>
                <c:pt idx="90">
                  <c:v>5.8902700000000001</c:v>
                </c:pt>
                <c:pt idx="91">
                  <c:v>6.0039959999999999</c:v>
                </c:pt>
                <c:pt idx="92">
                  <c:v>6.4339219999999999</c:v>
                </c:pt>
                <c:pt idx="93">
                  <c:v>6.1063479999999997</c:v>
                </c:pt>
                <c:pt idx="94">
                  <c:v>6.0078950000000004</c:v>
                </c:pt>
                <c:pt idx="95">
                  <c:v>5.2337629999999997</c:v>
                </c:pt>
                <c:pt idx="96">
                  <c:v>5.2859129999999999</c:v>
                </c:pt>
                <c:pt idx="97">
                  <c:v>5.4792800000000002</c:v>
                </c:pt>
                <c:pt idx="98">
                  <c:v>5.2434419999999999</c:v>
                </c:pt>
                <c:pt idx="99">
                  <c:v>5.455781</c:v>
                </c:pt>
                <c:pt idx="100">
                  <c:v>5.1292730000000004</c:v>
                </c:pt>
                <c:pt idx="101">
                  <c:v>4.5654029999999999</c:v>
                </c:pt>
                <c:pt idx="102">
                  <c:v>5.4665100000000004</c:v>
                </c:pt>
                <c:pt idx="103">
                  <c:v>4.0457080000000003</c:v>
                </c:pt>
                <c:pt idx="104">
                  <c:v>4.409726</c:v>
                </c:pt>
                <c:pt idx="105">
                  <c:v>4.5013189999999996</c:v>
                </c:pt>
                <c:pt idx="106">
                  <c:v>4.6688900000000002</c:v>
                </c:pt>
                <c:pt idx="107">
                  <c:v>4.7916179999999997</c:v>
                </c:pt>
                <c:pt idx="108">
                  <c:v>5.1834689999999997</c:v>
                </c:pt>
                <c:pt idx="109">
                  <c:v>5.7773079999999997</c:v>
                </c:pt>
                <c:pt idx="110">
                  <c:v>4.835521</c:v>
                </c:pt>
                <c:pt idx="111">
                  <c:v>4.9749590000000001</c:v>
                </c:pt>
                <c:pt idx="112">
                  <c:v>5.0728949999999999</c:v>
                </c:pt>
                <c:pt idx="113">
                  <c:v>4.6558640000000002</c:v>
                </c:pt>
                <c:pt idx="114">
                  <c:v>4.5208919999999999</c:v>
                </c:pt>
                <c:pt idx="115">
                  <c:v>3.6991369999999999</c:v>
                </c:pt>
                <c:pt idx="116">
                  <c:v>4.0947969999999998</c:v>
                </c:pt>
                <c:pt idx="117">
                  <c:v>4.6441410000000003</c:v>
                </c:pt>
                <c:pt idx="118">
                  <c:v>5.0765120000000001</c:v>
                </c:pt>
                <c:pt idx="119">
                  <c:v>5.1062070000000004</c:v>
                </c:pt>
                <c:pt idx="120">
                  <c:v>4.9465490000000001</c:v>
                </c:pt>
                <c:pt idx="121">
                  <c:v>4.6862849999999998</c:v>
                </c:pt>
                <c:pt idx="122">
                  <c:v>4.830514</c:v>
                </c:pt>
                <c:pt idx="123">
                  <c:v>4.8052580000000003</c:v>
                </c:pt>
                <c:pt idx="124">
                  <c:v>5.2213289999999999</c:v>
                </c:pt>
                <c:pt idx="125">
                  <c:v>5.4609740000000002</c:v>
                </c:pt>
                <c:pt idx="126">
                  <c:v>5.1860489999999997</c:v>
                </c:pt>
                <c:pt idx="127">
                  <c:v>4.638668</c:v>
                </c:pt>
                <c:pt idx="128">
                  <c:v>3.88842</c:v>
                </c:pt>
                <c:pt idx="129">
                  <c:v>4.1462719999999997</c:v>
                </c:pt>
                <c:pt idx="130">
                  <c:v>4.3929710000000002</c:v>
                </c:pt>
                <c:pt idx="131">
                  <c:v>5.1779869999999999</c:v>
                </c:pt>
                <c:pt idx="132">
                  <c:v>5.0402839999999998</c:v>
                </c:pt>
                <c:pt idx="133">
                  <c:v>5.4943809999999997</c:v>
                </c:pt>
                <c:pt idx="134">
                  <c:v>4.9135660000000003</c:v>
                </c:pt>
                <c:pt idx="135">
                  <c:v>5.2235139999999998</c:v>
                </c:pt>
                <c:pt idx="136">
                  <c:v>4.828436</c:v>
                </c:pt>
                <c:pt idx="137">
                  <c:v>5.9871499999999997</c:v>
                </c:pt>
                <c:pt idx="138">
                  <c:v>6.9321929999999998</c:v>
                </c:pt>
                <c:pt idx="139">
                  <c:v>5.8928719999999997</c:v>
                </c:pt>
                <c:pt idx="140">
                  <c:v>7.7329949999999998</c:v>
                </c:pt>
                <c:pt idx="141">
                  <c:v>9.9206450000000004</c:v>
                </c:pt>
                <c:pt idx="142">
                  <c:v>13.917702</c:v>
                </c:pt>
                <c:pt idx="143">
                  <c:v>9.3240479999999994</c:v>
                </c:pt>
                <c:pt idx="144">
                  <c:v>6.4096960000000003</c:v>
                </c:pt>
                <c:pt idx="145">
                  <c:v>5.3230560000000002</c:v>
                </c:pt>
                <c:pt idx="146">
                  <c:v>5.0575830000000002</c:v>
                </c:pt>
                <c:pt idx="147">
                  <c:v>4.470046</c:v>
                </c:pt>
                <c:pt idx="148">
                  <c:v>4.2160890000000002</c:v>
                </c:pt>
                <c:pt idx="149">
                  <c:v>3.430698</c:v>
                </c:pt>
                <c:pt idx="150">
                  <c:v>3.6166550000000002</c:v>
                </c:pt>
                <c:pt idx="151">
                  <c:v>3.5765669999999998</c:v>
                </c:pt>
                <c:pt idx="152">
                  <c:v>4.2950650000000001</c:v>
                </c:pt>
                <c:pt idx="153">
                  <c:v>4.0742690000000001</c:v>
                </c:pt>
                <c:pt idx="154">
                  <c:v>4.3127269999999998</c:v>
                </c:pt>
                <c:pt idx="155">
                  <c:v>4.5345930000000001</c:v>
                </c:pt>
                <c:pt idx="156">
                  <c:v>5.2341230000000003</c:v>
                </c:pt>
                <c:pt idx="157">
                  <c:v>6.2769979999999999</c:v>
                </c:pt>
                <c:pt idx="158">
                  <c:v>5.2991849999999996</c:v>
                </c:pt>
                <c:pt idx="159">
                  <c:v>4.8228530000000003</c:v>
                </c:pt>
                <c:pt idx="160">
                  <c:v>4.4478609999999996</c:v>
                </c:pt>
                <c:pt idx="161">
                  <c:v>4.3132630000000001</c:v>
                </c:pt>
                <c:pt idx="162">
                  <c:v>3.9930340000000002</c:v>
                </c:pt>
                <c:pt idx="163">
                  <c:v>5.0421870000000002</c:v>
                </c:pt>
                <c:pt idx="164">
                  <c:v>5.1016940000000002</c:v>
                </c:pt>
                <c:pt idx="165">
                  <c:v>4.6862009999999996</c:v>
                </c:pt>
                <c:pt idx="166">
                  <c:v>5.8545670000000003</c:v>
                </c:pt>
                <c:pt idx="167">
                  <c:v>5.3503990000000003</c:v>
                </c:pt>
                <c:pt idx="168">
                  <c:v>4.733816</c:v>
                </c:pt>
                <c:pt idx="169">
                  <c:v>4.5489059999999997</c:v>
                </c:pt>
                <c:pt idx="170">
                  <c:v>4.2068099999999999</c:v>
                </c:pt>
                <c:pt idx="171">
                  <c:v>4.0987150000000003</c:v>
                </c:pt>
                <c:pt idx="172">
                  <c:v>4.0712549999999998</c:v>
                </c:pt>
                <c:pt idx="173">
                  <c:v>3.707732</c:v>
                </c:pt>
                <c:pt idx="174">
                  <c:v>3.1771379999999998</c:v>
                </c:pt>
                <c:pt idx="175">
                  <c:v>3.2773460000000001</c:v>
                </c:pt>
                <c:pt idx="176">
                  <c:v>3.4374220000000002</c:v>
                </c:pt>
                <c:pt idx="177">
                  <c:v>3.6137130000000002</c:v>
                </c:pt>
                <c:pt idx="178">
                  <c:v>4.2957789999999996</c:v>
                </c:pt>
                <c:pt idx="179">
                  <c:v>5.0799620000000001</c:v>
                </c:pt>
                <c:pt idx="180">
                  <c:v>6.1421349999999997</c:v>
                </c:pt>
                <c:pt idx="181">
                  <c:v>6.9603890000000002</c:v>
                </c:pt>
                <c:pt idx="182">
                  <c:v>6.9034279999999999</c:v>
                </c:pt>
                <c:pt idx="183">
                  <c:v>5.6512060000000002</c:v>
                </c:pt>
                <c:pt idx="184">
                  <c:v>4.3982250000000001</c:v>
                </c:pt>
                <c:pt idx="185">
                  <c:v>4.1859549999999999</c:v>
                </c:pt>
                <c:pt idx="186">
                  <c:v>4.869516</c:v>
                </c:pt>
                <c:pt idx="187">
                  <c:v>4.9314289999999996</c:v>
                </c:pt>
                <c:pt idx="188">
                  <c:v>5.2211049999999997</c:v>
                </c:pt>
                <c:pt idx="189">
                  <c:v>4.8914850000000003</c:v>
                </c:pt>
                <c:pt idx="190">
                  <c:v>4.4076490000000002</c:v>
                </c:pt>
                <c:pt idx="191">
                  <c:v>4.4320339999999998</c:v>
                </c:pt>
                <c:pt idx="192">
                  <c:v>4.4074710000000001</c:v>
                </c:pt>
                <c:pt idx="193">
                  <c:v>4.1465110000000003</c:v>
                </c:pt>
                <c:pt idx="194">
                  <c:v>4.0303060000000004</c:v>
                </c:pt>
                <c:pt idx="195">
                  <c:v>4.9897989999999997</c:v>
                </c:pt>
                <c:pt idx="196">
                  <c:v>4.5215620000000003</c:v>
                </c:pt>
                <c:pt idx="197">
                  <c:v>4.7163250000000003</c:v>
                </c:pt>
                <c:pt idx="198">
                  <c:v>4.452064</c:v>
                </c:pt>
                <c:pt idx="199">
                  <c:v>5.2370960000000002</c:v>
                </c:pt>
                <c:pt idx="200">
                  <c:v>6.1158830000000002</c:v>
                </c:pt>
                <c:pt idx="201">
                  <c:v>6.6380869999999996</c:v>
                </c:pt>
                <c:pt idx="202">
                  <c:v>6.6122180000000004</c:v>
                </c:pt>
                <c:pt idx="203">
                  <c:v>6.2925899999999997</c:v>
                </c:pt>
                <c:pt idx="204">
                  <c:v>5.3253620000000002</c:v>
                </c:pt>
                <c:pt idx="205">
                  <c:v>5.0638759999999996</c:v>
                </c:pt>
                <c:pt idx="206">
                  <c:v>5.512054</c:v>
                </c:pt>
                <c:pt idx="207">
                  <c:v>5.551374</c:v>
                </c:pt>
                <c:pt idx="208">
                  <c:v>5.2153489999999998</c:v>
                </c:pt>
                <c:pt idx="209">
                  <c:v>5.7208310000000004</c:v>
                </c:pt>
                <c:pt idx="210">
                  <c:v>6.2741189999999998</c:v>
                </c:pt>
                <c:pt idx="211">
                  <c:v>5.881176</c:v>
                </c:pt>
                <c:pt idx="212">
                  <c:v>5.7402490000000004</c:v>
                </c:pt>
                <c:pt idx="213">
                  <c:v>5.4862869999999999</c:v>
                </c:pt>
                <c:pt idx="214">
                  <c:v>5.1162619999999999</c:v>
                </c:pt>
                <c:pt idx="215">
                  <c:v>4.1159309999999998</c:v>
                </c:pt>
                <c:pt idx="216">
                  <c:v>3.8740600000000001</c:v>
                </c:pt>
                <c:pt idx="217">
                  <c:v>4.3414799999999998</c:v>
                </c:pt>
                <c:pt idx="218">
                  <c:v>4.3686389999999999</c:v>
                </c:pt>
                <c:pt idx="219">
                  <c:v>3.6050460000000002</c:v>
                </c:pt>
                <c:pt idx="220">
                  <c:v>4.0089829999999997</c:v>
                </c:pt>
                <c:pt idx="221">
                  <c:v>4.2225609999999998</c:v>
                </c:pt>
                <c:pt idx="222">
                  <c:v>4.5182469999999997</c:v>
                </c:pt>
                <c:pt idx="223">
                  <c:v>5.3956540000000004</c:v>
                </c:pt>
                <c:pt idx="224">
                  <c:v>4.7658139999999998</c:v>
                </c:pt>
                <c:pt idx="225">
                  <c:v>5.3524950000000002</c:v>
                </c:pt>
                <c:pt idx="226">
                  <c:v>5.6613800000000003</c:v>
                </c:pt>
                <c:pt idx="227">
                  <c:v>5.926107</c:v>
                </c:pt>
                <c:pt idx="228">
                  <c:v>5.9473320000000003</c:v>
                </c:pt>
                <c:pt idx="229">
                  <c:v>5.803153</c:v>
                </c:pt>
                <c:pt idx="230">
                  <c:v>6.4624579999999998</c:v>
                </c:pt>
                <c:pt idx="231">
                  <c:v>8.1536860000000004</c:v>
                </c:pt>
                <c:pt idx="232">
                  <c:v>9.4200879999999998</c:v>
                </c:pt>
                <c:pt idx="233">
                  <c:v>7.4580909999999996</c:v>
                </c:pt>
                <c:pt idx="234">
                  <c:v>6.1952680000000004</c:v>
                </c:pt>
                <c:pt idx="235">
                  <c:v>5.390441</c:v>
                </c:pt>
                <c:pt idx="236">
                  <c:v>5.8719770000000002</c:v>
                </c:pt>
                <c:pt idx="237">
                  <c:v>7.0160549999999997</c:v>
                </c:pt>
                <c:pt idx="238">
                  <c:v>7.2344429999999997</c:v>
                </c:pt>
                <c:pt idx="239">
                  <c:v>7.3101399999999996</c:v>
                </c:pt>
                <c:pt idx="240">
                  <c:v>7.0262650000000004</c:v>
                </c:pt>
                <c:pt idx="241">
                  <c:v>6.930809</c:v>
                </c:pt>
                <c:pt idx="242">
                  <c:v>7.9479680000000004</c:v>
                </c:pt>
                <c:pt idx="243">
                  <c:v>8.1861680000000003</c:v>
                </c:pt>
                <c:pt idx="244">
                  <c:v>7.9398749999999998</c:v>
                </c:pt>
                <c:pt idx="245">
                  <c:v>8.9880879999999994</c:v>
                </c:pt>
                <c:pt idx="246">
                  <c:v>9.3807700000000001</c:v>
                </c:pt>
                <c:pt idx="247">
                  <c:v>10.905176000000001</c:v>
                </c:pt>
                <c:pt idx="248">
                  <c:v>10.451917999999999</c:v>
                </c:pt>
                <c:pt idx="249">
                  <c:v>9.8411240000000006</c:v>
                </c:pt>
                <c:pt idx="250">
                  <c:v>8.9166319999999999</c:v>
                </c:pt>
                <c:pt idx="251">
                  <c:v>6.4569429999999999</c:v>
                </c:pt>
                <c:pt idx="252">
                  <c:v>5.8333380000000004</c:v>
                </c:pt>
                <c:pt idx="253">
                  <c:v>5.0819450000000002</c:v>
                </c:pt>
                <c:pt idx="254">
                  <c:v>5.6920099999999998</c:v>
                </c:pt>
                <c:pt idx="255">
                  <c:v>5.7336539999999996</c:v>
                </c:pt>
                <c:pt idx="256">
                  <c:v>6.3379630000000002</c:v>
                </c:pt>
                <c:pt idx="257">
                  <c:v>6.0077860000000003</c:v>
                </c:pt>
                <c:pt idx="258">
                  <c:v>5.8729209999999998</c:v>
                </c:pt>
                <c:pt idx="259">
                  <c:v>7.0622280000000002</c:v>
                </c:pt>
                <c:pt idx="260">
                  <c:v>5.5844779999999998</c:v>
                </c:pt>
                <c:pt idx="261">
                  <c:v>5.5496259999999999</c:v>
                </c:pt>
                <c:pt idx="262">
                  <c:v>5.1906499999999998</c:v>
                </c:pt>
                <c:pt idx="263">
                  <c:v>6.3981719999999997</c:v>
                </c:pt>
                <c:pt idx="264">
                  <c:v>6.3973079999999998</c:v>
                </c:pt>
                <c:pt idx="265">
                  <c:v>6.6206160000000001</c:v>
                </c:pt>
                <c:pt idx="266">
                  <c:v>7.296443</c:v>
                </c:pt>
                <c:pt idx="267">
                  <c:v>7.3257620000000001</c:v>
                </c:pt>
                <c:pt idx="268">
                  <c:v>7.6125699999999998</c:v>
                </c:pt>
                <c:pt idx="269">
                  <c:v>6.8541790000000002</c:v>
                </c:pt>
                <c:pt idx="270">
                  <c:v>5.8884069999999999</c:v>
                </c:pt>
                <c:pt idx="271">
                  <c:v>5.9418129999999998</c:v>
                </c:pt>
                <c:pt idx="272">
                  <c:v>5.4392120000000004</c:v>
                </c:pt>
                <c:pt idx="273">
                  <c:v>4.6036869999999999</c:v>
                </c:pt>
                <c:pt idx="274">
                  <c:v>4.2560549999999999</c:v>
                </c:pt>
                <c:pt idx="275">
                  <c:v>4.9618279999999997</c:v>
                </c:pt>
                <c:pt idx="276">
                  <c:v>5.7963680000000002</c:v>
                </c:pt>
                <c:pt idx="277">
                  <c:v>4.9149979999999998</c:v>
                </c:pt>
                <c:pt idx="278">
                  <c:v>5.3171879999999998</c:v>
                </c:pt>
                <c:pt idx="279">
                  <c:v>4.8702430000000003</c:v>
                </c:pt>
                <c:pt idx="280">
                  <c:v>5.3868640000000001</c:v>
                </c:pt>
                <c:pt idx="281">
                  <c:v>6.0262770000000003</c:v>
                </c:pt>
                <c:pt idx="282">
                  <c:v>5.0677479999999999</c:v>
                </c:pt>
                <c:pt idx="283">
                  <c:v>4.2927600000000004</c:v>
                </c:pt>
                <c:pt idx="284">
                  <c:v>4.0013339999999999</c:v>
                </c:pt>
                <c:pt idx="285">
                  <c:v>3.9203060000000001</c:v>
                </c:pt>
                <c:pt idx="286">
                  <c:v>4.1909850000000004</c:v>
                </c:pt>
                <c:pt idx="287">
                  <c:v>3.5078200000000002</c:v>
                </c:pt>
                <c:pt idx="288">
                  <c:v>3.6516790000000001</c:v>
                </c:pt>
                <c:pt idx="289">
                  <c:v>4.4302289999999998</c:v>
                </c:pt>
                <c:pt idx="290">
                  <c:v>4.9507029999999999</c:v>
                </c:pt>
                <c:pt idx="291">
                  <c:v>4.8041960000000001</c:v>
                </c:pt>
                <c:pt idx="292">
                  <c:v>5.193085</c:v>
                </c:pt>
                <c:pt idx="293">
                  <c:v>4.3137420000000004</c:v>
                </c:pt>
                <c:pt idx="294">
                  <c:v>3.5961069999999999</c:v>
                </c:pt>
                <c:pt idx="295">
                  <c:v>3.979209</c:v>
                </c:pt>
                <c:pt idx="296">
                  <c:v>4.478294</c:v>
                </c:pt>
                <c:pt idx="297">
                  <c:v>4.9436939999999998</c:v>
                </c:pt>
                <c:pt idx="298">
                  <c:v>4.9804440000000003</c:v>
                </c:pt>
                <c:pt idx="299">
                  <c:v>4.5669550000000001</c:v>
                </c:pt>
                <c:pt idx="300">
                  <c:v>4.5630559999999996</c:v>
                </c:pt>
                <c:pt idx="301">
                  <c:v>4.6991610000000001</c:v>
                </c:pt>
                <c:pt idx="302">
                  <c:v>5.4748869999999998</c:v>
                </c:pt>
                <c:pt idx="303">
                  <c:v>4.7749449999999998</c:v>
                </c:pt>
                <c:pt idx="304">
                  <c:v>5.025055</c:v>
                </c:pt>
                <c:pt idx="305">
                  <c:v>4.495241</c:v>
                </c:pt>
                <c:pt idx="306">
                  <c:v>3.7912569999999999</c:v>
                </c:pt>
                <c:pt idx="307">
                  <c:v>3.9472610000000001</c:v>
                </c:pt>
                <c:pt idx="308">
                  <c:v>3.4769230000000002</c:v>
                </c:pt>
                <c:pt idx="309">
                  <c:v>3.5419640000000001</c:v>
                </c:pt>
                <c:pt idx="310">
                  <c:v>3.3156720000000002</c:v>
                </c:pt>
                <c:pt idx="311">
                  <c:v>3.5459459999999998</c:v>
                </c:pt>
                <c:pt idx="312">
                  <c:v>3.9979399999999998</c:v>
                </c:pt>
                <c:pt idx="313">
                  <c:v>4.0803520000000004</c:v>
                </c:pt>
                <c:pt idx="314">
                  <c:v>3.302435</c:v>
                </c:pt>
                <c:pt idx="315">
                  <c:v>4.5319070000000004</c:v>
                </c:pt>
                <c:pt idx="316">
                  <c:v>4.6439089999999998</c:v>
                </c:pt>
                <c:pt idx="317">
                  <c:v>4.8129270000000002</c:v>
                </c:pt>
                <c:pt idx="318">
                  <c:v>5.7720979999999997</c:v>
                </c:pt>
                <c:pt idx="319">
                  <c:v>6.1117569999999999</c:v>
                </c:pt>
                <c:pt idx="320">
                  <c:v>6.002275</c:v>
                </c:pt>
                <c:pt idx="321">
                  <c:v>5.325037</c:v>
                </c:pt>
                <c:pt idx="322">
                  <c:v>5.9465019999999997</c:v>
                </c:pt>
                <c:pt idx="323">
                  <c:v>5.8713930000000003</c:v>
                </c:pt>
                <c:pt idx="324">
                  <c:v>5.8975739999999996</c:v>
                </c:pt>
                <c:pt idx="325">
                  <c:v>6.1797389999999996</c:v>
                </c:pt>
                <c:pt idx="326">
                  <c:v>4.5749510000000004</c:v>
                </c:pt>
                <c:pt idx="327">
                  <c:v>4.3916040000000001</c:v>
                </c:pt>
                <c:pt idx="328">
                  <c:v>4.322794</c:v>
                </c:pt>
                <c:pt idx="329">
                  <c:v>4.8101149999999997</c:v>
                </c:pt>
                <c:pt idx="330">
                  <c:v>4.734845</c:v>
                </c:pt>
                <c:pt idx="331">
                  <c:v>4.2388050000000002</c:v>
                </c:pt>
                <c:pt idx="332">
                  <c:v>4.2906089999999999</c:v>
                </c:pt>
                <c:pt idx="333">
                  <c:v>4.4628810000000003</c:v>
                </c:pt>
                <c:pt idx="334">
                  <c:v>4.4583110000000001</c:v>
                </c:pt>
                <c:pt idx="335">
                  <c:v>4.5202450000000001</c:v>
                </c:pt>
                <c:pt idx="336">
                  <c:v>4.9256180000000001</c:v>
                </c:pt>
                <c:pt idx="337">
                  <c:v>5.7689890000000004</c:v>
                </c:pt>
                <c:pt idx="338">
                  <c:v>6.1547640000000001</c:v>
                </c:pt>
                <c:pt idx="339">
                  <c:v>5.2800130000000003</c:v>
                </c:pt>
                <c:pt idx="340">
                  <c:v>4.5769060000000001</c:v>
                </c:pt>
                <c:pt idx="341">
                  <c:v>4.5348139999999999</c:v>
                </c:pt>
                <c:pt idx="342">
                  <c:v>4.5281140000000004</c:v>
                </c:pt>
                <c:pt idx="343">
                  <c:v>4.5612050000000002</c:v>
                </c:pt>
                <c:pt idx="344">
                  <c:v>4.1310469999999997</c:v>
                </c:pt>
                <c:pt idx="345">
                  <c:v>3.5651730000000001</c:v>
                </c:pt>
                <c:pt idx="346">
                  <c:v>3.7320799999999998</c:v>
                </c:pt>
                <c:pt idx="347">
                  <c:v>4.1420269999999997</c:v>
                </c:pt>
                <c:pt idx="348">
                  <c:v>4.3616289999999998</c:v>
                </c:pt>
                <c:pt idx="349">
                  <c:v>4.3868749999999999</c:v>
                </c:pt>
                <c:pt idx="350">
                  <c:v>4.7595679999999998</c:v>
                </c:pt>
                <c:pt idx="351">
                  <c:v>4.5979939999999999</c:v>
                </c:pt>
                <c:pt idx="352">
                  <c:v>4.9210339999999997</c:v>
                </c:pt>
                <c:pt idx="353">
                  <c:v>5.9642400000000002</c:v>
                </c:pt>
                <c:pt idx="354">
                  <c:v>6.1220559999999997</c:v>
                </c:pt>
                <c:pt idx="355">
                  <c:v>6.4511510000000003</c:v>
                </c:pt>
                <c:pt idx="356">
                  <c:v>6.1268929999999999</c:v>
                </c:pt>
                <c:pt idx="357">
                  <c:v>5.201079</c:v>
                </c:pt>
                <c:pt idx="358">
                  <c:v>4.5005689999999996</c:v>
                </c:pt>
                <c:pt idx="359">
                  <c:v>4.3674030000000004</c:v>
                </c:pt>
                <c:pt idx="360">
                  <c:v>4.3612729999999997</c:v>
                </c:pt>
                <c:pt idx="361">
                  <c:v>4.8313790000000001</c:v>
                </c:pt>
                <c:pt idx="362">
                  <c:v>5.0036069999999997</c:v>
                </c:pt>
                <c:pt idx="363">
                  <c:v>5.1924919999999997</c:v>
                </c:pt>
                <c:pt idx="364">
                  <c:v>5.1913580000000001</c:v>
                </c:pt>
                <c:pt idx="365">
                  <c:v>5.4665679999999996</c:v>
                </c:pt>
                <c:pt idx="366">
                  <c:v>4.5080080000000002</c:v>
                </c:pt>
                <c:pt idx="367">
                  <c:v>4.2768449999999998</c:v>
                </c:pt>
                <c:pt idx="368">
                  <c:v>5.1311080000000002</c:v>
                </c:pt>
                <c:pt idx="369">
                  <c:v>5.6791960000000001</c:v>
                </c:pt>
                <c:pt idx="370">
                  <c:v>6.4610149999999997</c:v>
                </c:pt>
                <c:pt idx="371">
                  <c:v>7.1129860000000003</c:v>
                </c:pt>
                <c:pt idx="372">
                  <c:v>6.9092180000000001</c:v>
                </c:pt>
                <c:pt idx="373">
                  <c:v>7.6461350000000001</c:v>
                </c:pt>
                <c:pt idx="374">
                  <c:v>6.403346</c:v>
                </c:pt>
                <c:pt idx="375">
                  <c:v>6.4870229999999998</c:v>
                </c:pt>
                <c:pt idx="376">
                  <c:v>5.6661299999999999</c:v>
                </c:pt>
                <c:pt idx="377">
                  <c:v>4.8090400000000004</c:v>
                </c:pt>
                <c:pt idx="378">
                  <c:v>4.7911809999999999</c:v>
                </c:pt>
                <c:pt idx="379">
                  <c:v>4.5342320000000003</c:v>
                </c:pt>
                <c:pt idx="380">
                  <c:v>4.6948889999999999</c:v>
                </c:pt>
                <c:pt idx="381">
                  <c:v>4.6913140000000002</c:v>
                </c:pt>
                <c:pt idx="382">
                  <c:v>4.8032310000000003</c:v>
                </c:pt>
                <c:pt idx="383">
                  <c:v>3.9673340000000001</c:v>
                </c:pt>
                <c:pt idx="384">
                  <c:v>4.2715240000000003</c:v>
                </c:pt>
                <c:pt idx="385">
                  <c:v>3.7757770000000002</c:v>
                </c:pt>
                <c:pt idx="386">
                  <c:v>3.6345800000000001</c:v>
                </c:pt>
                <c:pt idx="387">
                  <c:v>4.8050249999999997</c:v>
                </c:pt>
                <c:pt idx="388">
                  <c:v>5.0148780000000004</c:v>
                </c:pt>
                <c:pt idx="389">
                  <c:v>6.6847940000000001</c:v>
                </c:pt>
                <c:pt idx="390">
                  <c:v>7.7043540000000004</c:v>
                </c:pt>
                <c:pt idx="391">
                  <c:v>7.2581389999999999</c:v>
                </c:pt>
                <c:pt idx="392">
                  <c:v>8.1154170000000008</c:v>
                </c:pt>
                <c:pt idx="393">
                  <c:v>7.4480829999999996</c:v>
                </c:pt>
                <c:pt idx="394">
                  <c:v>7.4935559999999999</c:v>
                </c:pt>
                <c:pt idx="395">
                  <c:v>6.1213699999999998</c:v>
                </c:pt>
                <c:pt idx="396">
                  <c:v>4.8507400000000001</c:v>
                </c:pt>
                <c:pt idx="397">
                  <c:v>4.420147</c:v>
                </c:pt>
                <c:pt idx="398">
                  <c:v>4.5679109999999996</c:v>
                </c:pt>
                <c:pt idx="399">
                  <c:v>4.4187810000000001</c:v>
                </c:pt>
                <c:pt idx="400">
                  <c:v>4.0444950000000004</c:v>
                </c:pt>
                <c:pt idx="401">
                  <c:v>5.2586539999999999</c:v>
                </c:pt>
                <c:pt idx="402">
                  <c:v>5.0728949999999999</c:v>
                </c:pt>
                <c:pt idx="403">
                  <c:v>4.9560579999999996</c:v>
                </c:pt>
                <c:pt idx="404">
                  <c:v>4.5556859999999997</c:v>
                </c:pt>
                <c:pt idx="405">
                  <c:v>4.6492230000000001</c:v>
                </c:pt>
                <c:pt idx="406">
                  <c:v>4.5605669999999998</c:v>
                </c:pt>
                <c:pt idx="407">
                  <c:v>4.9190940000000003</c:v>
                </c:pt>
                <c:pt idx="408">
                  <c:v>4.2387009999999998</c:v>
                </c:pt>
                <c:pt idx="409">
                  <c:v>4.4371330000000002</c:v>
                </c:pt>
                <c:pt idx="410">
                  <c:v>4.51816</c:v>
                </c:pt>
                <c:pt idx="411">
                  <c:v>5.0076910000000003</c:v>
                </c:pt>
                <c:pt idx="412">
                  <c:v>4.8320780000000001</c:v>
                </c:pt>
                <c:pt idx="413">
                  <c:v>4.5761440000000002</c:v>
                </c:pt>
                <c:pt idx="414">
                  <c:v>4.7606729999999997</c:v>
                </c:pt>
                <c:pt idx="415">
                  <c:v>4.6787780000000003</c:v>
                </c:pt>
                <c:pt idx="416">
                  <c:v>5.5235380000000003</c:v>
                </c:pt>
                <c:pt idx="417">
                  <c:v>6.2255950000000002</c:v>
                </c:pt>
                <c:pt idx="418">
                  <c:v>6.3536970000000004</c:v>
                </c:pt>
                <c:pt idx="419">
                  <c:v>6.9177710000000001</c:v>
                </c:pt>
                <c:pt idx="420">
                  <c:v>7.3181320000000003</c:v>
                </c:pt>
                <c:pt idx="421">
                  <c:v>7.0353459999999997</c:v>
                </c:pt>
                <c:pt idx="422">
                  <c:v>6.5176480000000003</c:v>
                </c:pt>
                <c:pt idx="423">
                  <c:v>6.6950310000000002</c:v>
                </c:pt>
                <c:pt idx="424">
                  <c:v>6.3486019999999996</c:v>
                </c:pt>
                <c:pt idx="425">
                  <c:v>7.7403449999999996</c:v>
                </c:pt>
                <c:pt idx="426">
                  <c:v>8.5199250000000006</c:v>
                </c:pt>
                <c:pt idx="427">
                  <c:v>10.635217000000001</c:v>
                </c:pt>
                <c:pt idx="428">
                  <c:v>9.1892669999999992</c:v>
                </c:pt>
                <c:pt idx="429">
                  <c:v>7.3428659999999999</c:v>
                </c:pt>
                <c:pt idx="430">
                  <c:v>6.9520939999999998</c:v>
                </c:pt>
                <c:pt idx="431">
                  <c:v>5.7768509999999997</c:v>
                </c:pt>
                <c:pt idx="432">
                  <c:v>5.14445</c:v>
                </c:pt>
                <c:pt idx="433">
                  <c:v>5.1925650000000001</c:v>
                </c:pt>
                <c:pt idx="434">
                  <c:v>6.3665370000000001</c:v>
                </c:pt>
                <c:pt idx="435">
                  <c:v>6.4655560000000003</c:v>
                </c:pt>
                <c:pt idx="436">
                  <c:v>6.5811380000000002</c:v>
                </c:pt>
                <c:pt idx="437">
                  <c:v>7.4793289999999999</c:v>
                </c:pt>
                <c:pt idx="438">
                  <c:v>7.0660470000000002</c:v>
                </c:pt>
                <c:pt idx="439">
                  <c:v>10.014264000000001</c:v>
                </c:pt>
                <c:pt idx="440">
                  <c:v>9.5754669999999997</c:v>
                </c:pt>
                <c:pt idx="441">
                  <c:v>10.113413</c:v>
                </c:pt>
                <c:pt idx="442">
                  <c:v>10.020626999999999</c:v>
                </c:pt>
                <c:pt idx="443">
                  <c:v>12.441547</c:v>
                </c:pt>
                <c:pt idx="444">
                  <c:v>14.399535</c:v>
                </c:pt>
                <c:pt idx="445">
                  <c:v>16.855045</c:v>
                </c:pt>
                <c:pt idx="446">
                  <c:v>13.170842</c:v>
                </c:pt>
                <c:pt idx="447">
                  <c:v>10.501336</c:v>
                </c:pt>
                <c:pt idx="448">
                  <c:v>8.8784419999999997</c:v>
                </c:pt>
                <c:pt idx="449">
                  <c:v>6.9919890000000002</c:v>
                </c:pt>
                <c:pt idx="450">
                  <c:v>5.5678739999999998</c:v>
                </c:pt>
                <c:pt idx="451">
                  <c:v>4.5147719999999998</c:v>
                </c:pt>
                <c:pt idx="452">
                  <c:v>4.8618240000000004</c:v>
                </c:pt>
                <c:pt idx="453">
                  <c:v>4.3976470000000001</c:v>
                </c:pt>
                <c:pt idx="454">
                  <c:v>4.7408510000000001</c:v>
                </c:pt>
                <c:pt idx="455">
                  <c:v>5.0243209999999996</c:v>
                </c:pt>
                <c:pt idx="456">
                  <c:v>5.9412279999999997</c:v>
                </c:pt>
                <c:pt idx="457">
                  <c:v>6.0227789999999999</c:v>
                </c:pt>
                <c:pt idx="458">
                  <c:v>6.1210449999999996</c:v>
                </c:pt>
                <c:pt idx="459">
                  <c:v>5.6222760000000003</c:v>
                </c:pt>
                <c:pt idx="460">
                  <c:v>5.0210249999999998</c:v>
                </c:pt>
                <c:pt idx="461">
                  <c:v>5.778816</c:v>
                </c:pt>
                <c:pt idx="462">
                  <c:v>6.2793089999999996</c:v>
                </c:pt>
                <c:pt idx="463">
                  <c:v>7.7766799999999998</c:v>
                </c:pt>
                <c:pt idx="464">
                  <c:v>7.7416510000000001</c:v>
                </c:pt>
                <c:pt idx="465">
                  <c:v>7.6330799999999996</c:v>
                </c:pt>
                <c:pt idx="466">
                  <c:v>6.6220990000000004</c:v>
                </c:pt>
                <c:pt idx="467">
                  <c:v>7.0502969999999996</c:v>
                </c:pt>
                <c:pt idx="468">
                  <c:v>6.8966089999999998</c:v>
                </c:pt>
                <c:pt idx="469">
                  <c:v>7.1885349999999999</c:v>
                </c:pt>
                <c:pt idx="470">
                  <c:v>6.1047269999999996</c:v>
                </c:pt>
                <c:pt idx="471">
                  <c:v>5.4477339999999996</c:v>
                </c:pt>
                <c:pt idx="472">
                  <c:v>5.4592700000000001</c:v>
                </c:pt>
                <c:pt idx="473">
                  <c:v>6.0904660000000002</c:v>
                </c:pt>
                <c:pt idx="474">
                  <c:v>6.8776279999999996</c:v>
                </c:pt>
                <c:pt idx="475">
                  <c:v>7.5761969999999996</c:v>
                </c:pt>
                <c:pt idx="476">
                  <c:v>7.5208589999999997</c:v>
                </c:pt>
                <c:pt idx="477">
                  <c:v>6.7655110000000001</c:v>
                </c:pt>
                <c:pt idx="478">
                  <c:v>8.0758740000000007</c:v>
                </c:pt>
                <c:pt idx="479">
                  <c:v>6.56053</c:v>
                </c:pt>
                <c:pt idx="480">
                  <c:v>5.7906190000000004</c:v>
                </c:pt>
                <c:pt idx="481">
                  <c:v>5.1459539999999997</c:v>
                </c:pt>
                <c:pt idx="482">
                  <c:v>4.9094959999999999</c:v>
                </c:pt>
                <c:pt idx="483">
                  <c:v>4.6716319999999998</c:v>
                </c:pt>
                <c:pt idx="484">
                  <c:v>4.8210730000000002</c:v>
                </c:pt>
                <c:pt idx="485">
                  <c:v>5.348185</c:v>
                </c:pt>
                <c:pt idx="486">
                  <c:v>4.8328119999999997</c:v>
                </c:pt>
                <c:pt idx="487">
                  <c:v>5.1499170000000003</c:v>
                </c:pt>
                <c:pt idx="488">
                  <c:v>4.7317580000000001</c:v>
                </c:pt>
                <c:pt idx="489">
                  <c:v>4.6000670000000001</c:v>
                </c:pt>
                <c:pt idx="490">
                  <c:v>4.6726089999999996</c:v>
                </c:pt>
                <c:pt idx="491">
                  <c:v>4.7875350000000001</c:v>
                </c:pt>
                <c:pt idx="492">
                  <c:v>4.210623</c:v>
                </c:pt>
                <c:pt idx="493">
                  <c:v>4.921081</c:v>
                </c:pt>
                <c:pt idx="494">
                  <c:v>5.2143969999999999</c:v>
                </c:pt>
                <c:pt idx="495">
                  <c:v>4.3410520000000004</c:v>
                </c:pt>
                <c:pt idx="496">
                  <c:v>4.4319559999999996</c:v>
                </c:pt>
                <c:pt idx="497">
                  <c:v>4.9156430000000002</c:v>
                </c:pt>
                <c:pt idx="498">
                  <c:v>6.3420670000000001</c:v>
                </c:pt>
                <c:pt idx="499">
                  <c:v>8.0187609999999996</c:v>
                </c:pt>
                <c:pt idx="500">
                  <c:v>8.1375609999999998</c:v>
                </c:pt>
                <c:pt idx="501">
                  <c:v>8.4490110000000005</c:v>
                </c:pt>
                <c:pt idx="502">
                  <c:v>8.1163109999999996</c:v>
                </c:pt>
                <c:pt idx="503">
                  <c:v>8.6219859999999997</c:v>
                </c:pt>
                <c:pt idx="504">
                  <c:v>9.0566849999999999</c:v>
                </c:pt>
                <c:pt idx="505">
                  <c:v>9.4986960000000007</c:v>
                </c:pt>
                <c:pt idx="506">
                  <c:v>7.0729899999999999</c:v>
                </c:pt>
                <c:pt idx="507">
                  <c:v>6.3557589999999999</c:v>
                </c:pt>
                <c:pt idx="508">
                  <c:v>5.0772880000000002</c:v>
                </c:pt>
                <c:pt idx="509">
                  <c:v>4.7076169999999999</c:v>
                </c:pt>
                <c:pt idx="510">
                  <c:v>4.861853</c:v>
                </c:pt>
                <c:pt idx="511">
                  <c:v>4.4764600000000003</c:v>
                </c:pt>
                <c:pt idx="512">
                  <c:v>4.6261130000000001</c:v>
                </c:pt>
                <c:pt idx="513">
                  <c:v>4.5251400000000004</c:v>
                </c:pt>
                <c:pt idx="514">
                  <c:v>4.2934989999999997</c:v>
                </c:pt>
                <c:pt idx="515">
                  <c:v>4.6695729999999998</c:v>
                </c:pt>
                <c:pt idx="516">
                  <c:v>4.7353329999999998</c:v>
                </c:pt>
                <c:pt idx="517">
                  <c:v>4.0708409999999997</c:v>
                </c:pt>
                <c:pt idx="518">
                  <c:v>5.0030270000000003</c:v>
                </c:pt>
                <c:pt idx="519">
                  <c:v>4.5832300000000004</c:v>
                </c:pt>
                <c:pt idx="520">
                  <c:v>4.3934850000000001</c:v>
                </c:pt>
                <c:pt idx="521">
                  <c:v>4.1156620000000004</c:v>
                </c:pt>
                <c:pt idx="522">
                  <c:v>3.815515</c:v>
                </c:pt>
                <c:pt idx="523">
                  <c:v>4.0984249999999998</c:v>
                </c:pt>
                <c:pt idx="524">
                  <c:v>3.7795139999999998</c:v>
                </c:pt>
                <c:pt idx="525">
                  <c:v>4.4738040000000003</c:v>
                </c:pt>
                <c:pt idx="526">
                  <c:v>4.4371150000000004</c:v>
                </c:pt>
                <c:pt idx="527">
                  <c:v>4.2458479999999996</c:v>
                </c:pt>
                <c:pt idx="528">
                  <c:v>4.1267180000000003</c:v>
                </c:pt>
                <c:pt idx="529">
                  <c:v>4.1875369999999998</c:v>
                </c:pt>
                <c:pt idx="530">
                  <c:v>4.1694820000000004</c:v>
                </c:pt>
                <c:pt idx="531">
                  <c:v>4.72051</c:v>
                </c:pt>
                <c:pt idx="532">
                  <c:v>5.3888350000000003</c:v>
                </c:pt>
                <c:pt idx="533">
                  <c:v>4.5049469999999996</c:v>
                </c:pt>
                <c:pt idx="534">
                  <c:v>5.0141080000000002</c:v>
                </c:pt>
                <c:pt idx="535">
                  <c:v>5.0973879999999996</c:v>
                </c:pt>
                <c:pt idx="536">
                  <c:v>5.0536079999999997</c:v>
                </c:pt>
                <c:pt idx="537">
                  <c:v>6.1852970000000003</c:v>
                </c:pt>
                <c:pt idx="538">
                  <c:v>6.5992810000000004</c:v>
                </c:pt>
                <c:pt idx="539">
                  <c:v>5.4174319999999998</c:v>
                </c:pt>
                <c:pt idx="540">
                  <c:v>4.7966620000000004</c:v>
                </c:pt>
                <c:pt idx="541">
                  <c:v>4.789644</c:v>
                </c:pt>
                <c:pt idx="542">
                  <c:v>4.6544840000000001</c:v>
                </c:pt>
                <c:pt idx="543">
                  <c:v>4.0564580000000001</c:v>
                </c:pt>
                <c:pt idx="544">
                  <c:v>3.9921169999999999</c:v>
                </c:pt>
                <c:pt idx="545">
                  <c:v>4.686998</c:v>
                </c:pt>
                <c:pt idx="546">
                  <c:v>4.3521770000000002</c:v>
                </c:pt>
                <c:pt idx="547">
                  <c:v>4.1325500000000002</c:v>
                </c:pt>
                <c:pt idx="548">
                  <c:v>4.4852720000000001</c:v>
                </c:pt>
                <c:pt idx="549">
                  <c:v>4.3167479999999996</c:v>
                </c:pt>
                <c:pt idx="550">
                  <c:v>4.4590040000000002</c:v>
                </c:pt>
                <c:pt idx="551">
                  <c:v>3.6653699999999998</c:v>
                </c:pt>
                <c:pt idx="552">
                  <c:v>4.1631830000000001</c:v>
                </c:pt>
                <c:pt idx="553">
                  <c:v>4.2834120000000002</c:v>
                </c:pt>
                <c:pt idx="554">
                  <c:v>4.2726199999999999</c:v>
                </c:pt>
                <c:pt idx="555">
                  <c:v>4.0694660000000002</c:v>
                </c:pt>
                <c:pt idx="556">
                  <c:v>4.1589349999999996</c:v>
                </c:pt>
                <c:pt idx="557">
                  <c:v>3.9604750000000002</c:v>
                </c:pt>
                <c:pt idx="558">
                  <c:v>3.834209</c:v>
                </c:pt>
                <c:pt idx="559">
                  <c:v>3.4460009999999999</c:v>
                </c:pt>
                <c:pt idx="560">
                  <c:v>3.219176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F-834C-ABB9-538EB558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143.31414799999999</c:v>
                </c:pt>
                <c:pt idx="1">
                  <c:v>143.661102</c:v>
                </c:pt>
                <c:pt idx="2">
                  <c:v>142.71731600000001</c:v>
                </c:pt>
                <c:pt idx="3">
                  <c:v>141.89788799999999</c:v>
                </c:pt>
                <c:pt idx="4">
                  <c:v>141.66107199999999</c:v>
                </c:pt>
                <c:pt idx="5">
                  <c:v>142.105774</c:v>
                </c:pt>
                <c:pt idx="6">
                  <c:v>142.432434</c:v>
                </c:pt>
                <c:pt idx="7">
                  <c:v>143.03784200000001</c:v>
                </c:pt>
                <c:pt idx="8">
                  <c:v>143.409851</c:v>
                </c:pt>
                <c:pt idx="9">
                  <c:v>143.60195899999999</c:v>
                </c:pt>
                <c:pt idx="10">
                  <c:v>143.50933800000001</c:v>
                </c:pt>
                <c:pt idx="11">
                  <c:v>143.765961</c:v>
                </c:pt>
                <c:pt idx="12">
                  <c:v>143.567474</c:v>
                </c:pt>
                <c:pt idx="13">
                  <c:v>143.74642900000001</c:v>
                </c:pt>
                <c:pt idx="14">
                  <c:v>143.029785</c:v>
                </c:pt>
                <c:pt idx="15">
                  <c:v>142.48400899999999</c:v>
                </c:pt>
                <c:pt idx="16">
                  <c:v>141.97271699999999</c:v>
                </c:pt>
                <c:pt idx="17">
                  <c:v>142.52398700000001</c:v>
                </c:pt>
                <c:pt idx="18">
                  <c:v>142.922943</c:v>
                </c:pt>
                <c:pt idx="19">
                  <c:v>142.91085799999999</c:v>
                </c:pt>
                <c:pt idx="20">
                  <c:v>142.747131</c:v>
                </c:pt>
                <c:pt idx="21">
                  <c:v>141.92184399999999</c:v>
                </c:pt>
                <c:pt idx="22">
                  <c:v>141.640106</c:v>
                </c:pt>
                <c:pt idx="23">
                  <c:v>142.65258800000001</c:v>
                </c:pt>
                <c:pt idx="24">
                  <c:v>142.79226700000001</c:v>
                </c:pt>
                <c:pt idx="25">
                  <c:v>143.58422899999999</c:v>
                </c:pt>
                <c:pt idx="26">
                  <c:v>142.950165</c:v>
                </c:pt>
                <c:pt idx="27">
                  <c:v>142.64596599999999</c:v>
                </c:pt>
                <c:pt idx="28">
                  <c:v>141.981415</c:v>
                </c:pt>
                <c:pt idx="29">
                  <c:v>142.841644</c:v>
                </c:pt>
                <c:pt idx="30">
                  <c:v>143.182434</c:v>
                </c:pt>
                <c:pt idx="31">
                  <c:v>142.95623800000001</c:v>
                </c:pt>
                <c:pt idx="32">
                  <c:v>143.043915</c:v>
                </c:pt>
                <c:pt idx="33">
                  <c:v>142.683807</c:v>
                </c:pt>
                <c:pt idx="34">
                  <c:v>142.67086800000001</c:v>
                </c:pt>
                <c:pt idx="35">
                  <c:v>142.919647</c:v>
                </c:pt>
                <c:pt idx="36">
                  <c:v>142.771423</c:v>
                </c:pt>
                <c:pt idx="37">
                  <c:v>143.44693000000001</c:v>
                </c:pt>
                <c:pt idx="38">
                  <c:v>143.966003</c:v>
                </c:pt>
                <c:pt idx="39">
                  <c:v>144.500214</c:v>
                </c:pt>
                <c:pt idx="40">
                  <c:v>144.51507599999999</c:v>
                </c:pt>
                <c:pt idx="41">
                  <c:v>142.92468299999999</c:v>
                </c:pt>
                <c:pt idx="42">
                  <c:v>142.51641799999999</c:v>
                </c:pt>
                <c:pt idx="43">
                  <c:v>142.22976700000001</c:v>
                </c:pt>
                <c:pt idx="44">
                  <c:v>143.37683100000001</c:v>
                </c:pt>
                <c:pt idx="45">
                  <c:v>143.94116199999999</c:v>
                </c:pt>
                <c:pt idx="46">
                  <c:v>144.28320299999999</c:v>
                </c:pt>
                <c:pt idx="47">
                  <c:v>144.75943000000001</c:v>
                </c:pt>
                <c:pt idx="48">
                  <c:v>145.35024999999999</c:v>
                </c:pt>
                <c:pt idx="49">
                  <c:v>145.257935</c:v>
                </c:pt>
                <c:pt idx="50">
                  <c:v>145.06424000000001</c:v>
                </c:pt>
                <c:pt idx="51">
                  <c:v>144.53530900000001</c:v>
                </c:pt>
                <c:pt idx="52">
                  <c:v>144.246521</c:v>
                </c:pt>
                <c:pt idx="53">
                  <c:v>143.908356</c:v>
                </c:pt>
                <c:pt idx="54">
                  <c:v>143.025848</c:v>
                </c:pt>
                <c:pt idx="55">
                  <c:v>142.42034899999999</c:v>
                </c:pt>
                <c:pt idx="56">
                  <c:v>143.823792</c:v>
                </c:pt>
                <c:pt idx="57">
                  <c:v>144.17910800000001</c:v>
                </c:pt>
                <c:pt idx="58">
                  <c:v>143.32742300000001</c:v>
                </c:pt>
                <c:pt idx="59">
                  <c:v>143.41439800000001</c:v>
                </c:pt>
                <c:pt idx="60">
                  <c:v>142.243469</c:v>
                </c:pt>
                <c:pt idx="61">
                  <c:v>142.31997699999999</c:v>
                </c:pt>
                <c:pt idx="62">
                  <c:v>143.36859100000001</c:v>
                </c:pt>
                <c:pt idx="63">
                  <c:v>144.73687699999999</c:v>
                </c:pt>
                <c:pt idx="64">
                  <c:v>146.023224</c:v>
                </c:pt>
                <c:pt idx="65">
                  <c:v>144.82894899999999</c:v>
                </c:pt>
                <c:pt idx="66">
                  <c:v>143.49923699999999</c:v>
                </c:pt>
                <c:pt idx="67">
                  <c:v>142.80023199999999</c:v>
                </c:pt>
                <c:pt idx="68">
                  <c:v>143.44750999999999</c:v>
                </c:pt>
                <c:pt idx="69">
                  <c:v>143.38012699999999</c:v>
                </c:pt>
                <c:pt idx="70">
                  <c:v>143.15841699999999</c:v>
                </c:pt>
                <c:pt idx="71">
                  <c:v>143.40631099999999</c:v>
                </c:pt>
                <c:pt idx="72">
                  <c:v>143.53732299999999</c:v>
                </c:pt>
                <c:pt idx="73">
                  <c:v>143.79742400000001</c:v>
                </c:pt>
                <c:pt idx="74">
                  <c:v>143.855591</c:v>
                </c:pt>
                <c:pt idx="75">
                  <c:v>143.60379</c:v>
                </c:pt>
                <c:pt idx="76">
                  <c:v>143.050354</c:v>
                </c:pt>
                <c:pt idx="77">
                  <c:v>143.758331</c:v>
                </c:pt>
                <c:pt idx="78">
                  <c:v>143.887146</c:v>
                </c:pt>
                <c:pt idx="79">
                  <c:v>143.454193</c:v>
                </c:pt>
                <c:pt idx="80">
                  <c:v>143.031464</c:v>
                </c:pt>
                <c:pt idx="81">
                  <c:v>143.21283</c:v>
                </c:pt>
                <c:pt idx="82">
                  <c:v>143.276398</c:v>
                </c:pt>
                <c:pt idx="83">
                  <c:v>143.12060500000001</c:v>
                </c:pt>
                <c:pt idx="84">
                  <c:v>142.92501799999999</c:v>
                </c:pt>
                <c:pt idx="85">
                  <c:v>143.41897599999999</c:v>
                </c:pt>
                <c:pt idx="86">
                  <c:v>143.010437</c:v>
                </c:pt>
                <c:pt idx="87">
                  <c:v>143.15020799999999</c:v>
                </c:pt>
                <c:pt idx="88">
                  <c:v>142.81195099999999</c:v>
                </c:pt>
                <c:pt idx="89">
                  <c:v>142.814941</c:v>
                </c:pt>
                <c:pt idx="90">
                  <c:v>142.50216699999999</c:v>
                </c:pt>
                <c:pt idx="91">
                  <c:v>141.92279099999999</c:v>
                </c:pt>
                <c:pt idx="92">
                  <c:v>141.922943</c:v>
                </c:pt>
                <c:pt idx="93">
                  <c:v>142.41336100000001</c:v>
                </c:pt>
                <c:pt idx="94">
                  <c:v>143.12231399999999</c:v>
                </c:pt>
                <c:pt idx="95">
                  <c:v>143.16329999999999</c:v>
                </c:pt>
                <c:pt idx="96">
                  <c:v>142.950806</c:v>
                </c:pt>
                <c:pt idx="97">
                  <c:v>142.86129800000001</c:v>
                </c:pt>
                <c:pt idx="98">
                  <c:v>142.08956900000001</c:v>
                </c:pt>
                <c:pt idx="99">
                  <c:v>141.09497099999999</c:v>
                </c:pt>
                <c:pt idx="100">
                  <c:v>140.824432</c:v>
                </c:pt>
                <c:pt idx="101">
                  <c:v>141.51538099999999</c:v>
                </c:pt>
                <c:pt idx="102">
                  <c:v>142.26599100000001</c:v>
                </c:pt>
                <c:pt idx="103">
                  <c:v>142.07342499999999</c:v>
                </c:pt>
                <c:pt idx="104">
                  <c:v>142.449341</c:v>
                </c:pt>
                <c:pt idx="105">
                  <c:v>142.63342299999999</c:v>
                </c:pt>
                <c:pt idx="106">
                  <c:v>142.80349699999999</c:v>
                </c:pt>
                <c:pt idx="107">
                  <c:v>142.472137</c:v>
                </c:pt>
                <c:pt idx="108">
                  <c:v>142.35235599999999</c:v>
                </c:pt>
                <c:pt idx="109">
                  <c:v>142.174622</c:v>
                </c:pt>
                <c:pt idx="110">
                  <c:v>142.36862199999999</c:v>
                </c:pt>
                <c:pt idx="111">
                  <c:v>141.975708</c:v>
                </c:pt>
                <c:pt idx="112">
                  <c:v>141.348602</c:v>
                </c:pt>
                <c:pt idx="113">
                  <c:v>142.605988</c:v>
                </c:pt>
                <c:pt idx="114">
                  <c:v>143.36099200000001</c:v>
                </c:pt>
                <c:pt idx="115">
                  <c:v>143.346619</c:v>
                </c:pt>
                <c:pt idx="116">
                  <c:v>143.61523399999999</c:v>
                </c:pt>
                <c:pt idx="117">
                  <c:v>143.68551600000001</c:v>
                </c:pt>
                <c:pt idx="118">
                  <c:v>142.52410900000001</c:v>
                </c:pt>
                <c:pt idx="119">
                  <c:v>141.486816</c:v>
                </c:pt>
                <c:pt idx="120">
                  <c:v>140.25070199999999</c:v>
                </c:pt>
                <c:pt idx="121">
                  <c:v>139.96438599999999</c:v>
                </c:pt>
                <c:pt idx="122">
                  <c:v>141.33813499999999</c:v>
                </c:pt>
                <c:pt idx="123">
                  <c:v>142.118652</c:v>
                </c:pt>
                <c:pt idx="124">
                  <c:v>142.152344</c:v>
                </c:pt>
                <c:pt idx="125">
                  <c:v>141.73040800000001</c:v>
                </c:pt>
                <c:pt idx="126">
                  <c:v>141.170593</c:v>
                </c:pt>
                <c:pt idx="127">
                  <c:v>141.241364</c:v>
                </c:pt>
                <c:pt idx="128">
                  <c:v>142.03478999999999</c:v>
                </c:pt>
                <c:pt idx="129">
                  <c:v>142.039368</c:v>
                </c:pt>
                <c:pt idx="130">
                  <c:v>142.12780799999999</c:v>
                </c:pt>
                <c:pt idx="131">
                  <c:v>143.52593999999999</c:v>
                </c:pt>
                <c:pt idx="132">
                  <c:v>144.352295</c:v>
                </c:pt>
                <c:pt idx="133">
                  <c:v>145.12316899999999</c:v>
                </c:pt>
                <c:pt idx="134">
                  <c:v>145.20837399999999</c:v>
                </c:pt>
                <c:pt idx="135">
                  <c:v>144.440979</c:v>
                </c:pt>
                <c:pt idx="136">
                  <c:v>144.16326900000001</c:v>
                </c:pt>
                <c:pt idx="137">
                  <c:v>145.46234100000001</c:v>
                </c:pt>
                <c:pt idx="138">
                  <c:v>145.97882100000001</c:v>
                </c:pt>
                <c:pt idx="139">
                  <c:v>146.75311300000001</c:v>
                </c:pt>
                <c:pt idx="140">
                  <c:v>145.23336800000001</c:v>
                </c:pt>
                <c:pt idx="141">
                  <c:v>143.87756300000001</c:v>
                </c:pt>
                <c:pt idx="142">
                  <c:v>142.64352400000001</c:v>
                </c:pt>
                <c:pt idx="143">
                  <c:v>142.36544799999999</c:v>
                </c:pt>
                <c:pt idx="144">
                  <c:v>141.97903400000001</c:v>
                </c:pt>
                <c:pt idx="145">
                  <c:v>141.80282600000001</c:v>
                </c:pt>
                <c:pt idx="146">
                  <c:v>143.11978099999999</c:v>
                </c:pt>
                <c:pt idx="147">
                  <c:v>143.59625199999999</c:v>
                </c:pt>
                <c:pt idx="148">
                  <c:v>143.28653</c:v>
                </c:pt>
                <c:pt idx="149">
                  <c:v>144.05874600000001</c:v>
                </c:pt>
                <c:pt idx="150">
                  <c:v>144.337402</c:v>
                </c:pt>
                <c:pt idx="151">
                  <c:v>144.27551299999999</c:v>
                </c:pt>
                <c:pt idx="152">
                  <c:v>144.36071799999999</c:v>
                </c:pt>
                <c:pt idx="153">
                  <c:v>144.08981299999999</c:v>
                </c:pt>
                <c:pt idx="154">
                  <c:v>143.837433</c:v>
                </c:pt>
                <c:pt idx="155">
                  <c:v>143.57754499999999</c:v>
                </c:pt>
                <c:pt idx="156">
                  <c:v>143.47045900000001</c:v>
                </c:pt>
                <c:pt idx="157">
                  <c:v>143.80484000000001</c:v>
                </c:pt>
                <c:pt idx="158">
                  <c:v>144.37115499999999</c:v>
                </c:pt>
                <c:pt idx="159">
                  <c:v>144.20983899999999</c:v>
                </c:pt>
                <c:pt idx="160">
                  <c:v>144.56173699999999</c:v>
                </c:pt>
                <c:pt idx="161">
                  <c:v>144.04345699999999</c:v>
                </c:pt>
                <c:pt idx="162">
                  <c:v>143.45700099999999</c:v>
                </c:pt>
                <c:pt idx="163">
                  <c:v>143.29797400000001</c:v>
                </c:pt>
                <c:pt idx="164">
                  <c:v>143.261841</c:v>
                </c:pt>
                <c:pt idx="165">
                  <c:v>143.688751</c:v>
                </c:pt>
                <c:pt idx="166">
                  <c:v>143.606842</c:v>
                </c:pt>
                <c:pt idx="167">
                  <c:v>143.805969</c:v>
                </c:pt>
                <c:pt idx="168">
                  <c:v>143.95065299999999</c:v>
                </c:pt>
                <c:pt idx="169">
                  <c:v>144.69223</c:v>
                </c:pt>
                <c:pt idx="170">
                  <c:v>144.243011</c:v>
                </c:pt>
                <c:pt idx="171">
                  <c:v>143.87887599999999</c:v>
                </c:pt>
                <c:pt idx="172">
                  <c:v>143.64395099999999</c:v>
                </c:pt>
                <c:pt idx="173">
                  <c:v>144.550476</c:v>
                </c:pt>
                <c:pt idx="174">
                  <c:v>145.17770400000001</c:v>
                </c:pt>
                <c:pt idx="175">
                  <c:v>145.73361199999999</c:v>
                </c:pt>
                <c:pt idx="176">
                  <c:v>144.30929599999999</c:v>
                </c:pt>
                <c:pt idx="177">
                  <c:v>143.24362199999999</c:v>
                </c:pt>
                <c:pt idx="178">
                  <c:v>143.77621500000001</c:v>
                </c:pt>
                <c:pt idx="179">
                  <c:v>144.03949</c:v>
                </c:pt>
                <c:pt idx="180">
                  <c:v>144.611267</c:v>
                </c:pt>
                <c:pt idx="181">
                  <c:v>144.50723300000001</c:v>
                </c:pt>
                <c:pt idx="182">
                  <c:v>143.351776</c:v>
                </c:pt>
                <c:pt idx="183">
                  <c:v>143.314697</c:v>
                </c:pt>
                <c:pt idx="184">
                  <c:v>143.571259</c:v>
                </c:pt>
                <c:pt idx="185">
                  <c:v>142.65557899999999</c:v>
                </c:pt>
                <c:pt idx="186">
                  <c:v>142.40206900000001</c:v>
                </c:pt>
                <c:pt idx="187">
                  <c:v>142.31088299999999</c:v>
                </c:pt>
                <c:pt idx="188">
                  <c:v>144.344177</c:v>
                </c:pt>
                <c:pt idx="189">
                  <c:v>145.033142</c:v>
                </c:pt>
                <c:pt idx="190">
                  <c:v>146.153503</c:v>
                </c:pt>
                <c:pt idx="191">
                  <c:v>145.640533</c:v>
                </c:pt>
                <c:pt idx="192">
                  <c:v>145.31933599999999</c:v>
                </c:pt>
                <c:pt idx="193">
                  <c:v>144.82461499999999</c:v>
                </c:pt>
                <c:pt idx="194">
                  <c:v>144.77432300000001</c:v>
                </c:pt>
                <c:pt idx="195">
                  <c:v>144.78543099999999</c:v>
                </c:pt>
                <c:pt idx="196">
                  <c:v>144.72287</c:v>
                </c:pt>
                <c:pt idx="197">
                  <c:v>143.32861299999999</c:v>
                </c:pt>
                <c:pt idx="198">
                  <c:v>142.465149</c:v>
                </c:pt>
                <c:pt idx="199">
                  <c:v>142.30233799999999</c:v>
                </c:pt>
                <c:pt idx="200">
                  <c:v>142.15597500000001</c:v>
                </c:pt>
                <c:pt idx="201">
                  <c:v>142.341217</c:v>
                </c:pt>
                <c:pt idx="202">
                  <c:v>142.545593</c:v>
                </c:pt>
                <c:pt idx="203">
                  <c:v>143.128998</c:v>
                </c:pt>
                <c:pt idx="204">
                  <c:v>143.40441899999999</c:v>
                </c:pt>
                <c:pt idx="205">
                  <c:v>144.043396</c:v>
                </c:pt>
                <c:pt idx="206">
                  <c:v>143.57782</c:v>
                </c:pt>
                <c:pt idx="207">
                  <c:v>143.53002900000001</c:v>
                </c:pt>
                <c:pt idx="208">
                  <c:v>143.86227400000001</c:v>
                </c:pt>
                <c:pt idx="209">
                  <c:v>143.89184599999999</c:v>
                </c:pt>
                <c:pt idx="210">
                  <c:v>144.304382</c:v>
                </c:pt>
                <c:pt idx="211">
                  <c:v>144.15014600000001</c:v>
                </c:pt>
                <c:pt idx="212">
                  <c:v>145.05560299999999</c:v>
                </c:pt>
                <c:pt idx="213">
                  <c:v>144.62325999999999</c:v>
                </c:pt>
                <c:pt idx="214">
                  <c:v>144.516876</c:v>
                </c:pt>
                <c:pt idx="215">
                  <c:v>143.66125500000001</c:v>
                </c:pt>
                <c:pt idx="216">
                  <c:v>142.45126300000001</c:v>
                </c:pt>
                <c:pt idx="217">
                  <c:v>141.858307</c:v>
                </c:pt>
                <c:pt idx="218">
                  <c:v>143.37350499999999</c:v>
                </c:pt>
                <c:pt idx="219">
                  <c:v>144.457764</c:v>
                </c:pt>
                <c:pt idx="220">
                  <c:v>146.000092</c:v>
                </c:pt>
                <c:pt idx="221">
                  <c:v>144.91473400000001</c:v>
                </c:pt>
                <c:pt idx="222">
                  <c:v>144.397919</c:v>
                </c:pt>
                <c:pt idx="223">
                  <c:v>143.330231</c:v>
                </c:pt>
                <c:pt idx="224">
                  <c:v>143.208923</c:v>
                </c:pt>
                <c:pt idx="225">
                  <c:v>142.21502699999999</c:v>
                </c:pt>
                <c:pt idx="226">
                  <c:v>142.10137900000001</c:v>
                </c:pt>
                <c:pt idx="227">
                  <c:v>142.717285</c:v>
                </c:pt>
                <c:pt idx="228">
                  <c:v>142.49371300000001</c:v>
                </c:pt>
                <c:pt idx="229">
                  <c:v>142.448059</c:v>
                </c:pt>
                <c:pt idx="230">
                  <c:v>142.763397</c:v>
                </c:pt>
                <c:pt idx="231">
                  <c:v>142.88800000000001</c:v>
                </c:pt>
                <c:pt idx="232">
                  <c:v>143.31991600000001</c:v>
                </c:pt>
                <c:pt idx="233">
                  <c:v>142.81359900000001</c:v>
                </c:pt>
                <c:pt idx="234">
                  <c:v>142.552887</c:v>
                </c:pt>
                <c:pt idx="235">
                  <c:v>142.57037399999999</c:v>
                </c:pt>
                <c:pt idx="236">
                  <c:v>142.41012599999999</c:v>
                </c:pt>
                <c:pt idx="237">
                  <c:v>143.359375</c:v>
                </c:pt>
                <c:pt idx="238">
                  <c:v>143.72268700000001</c:v>
                </c:pt>
                <c:pt idx="239">
                  <c:v>142.959137</c:v>
                </c:pt>
                <c:pt idx="240">
                  <c:v>142.89529400000001</c:v>
                </c:pt>
                <c:pt idx="241">
                  <c:v>142.52767900000001</c:v>
                </c:pt>
                <c:pt idx="242">
                  <c:v>143.36639400000001</c:v>
                </c:pt>
                <c:pt idx="243">
                  <c:v>143.716736</c:v>
                </c:pt>
                <c:pt idx="244">
                  <c:v>144.12918099999999</c:v>
                </c:pt>
                <c:pt idx="245">
                  <c:v>144.17413300000001</c:v>
                </c:pt>
                <c:pt idx="246">
                  <c:v>144.092682</c:v>
                </c:pt>
                <c:pt idx="247">
                  <c:v>144.12158199999999</c:v>
                </c:pt>
                <c:pt idx="248">
                  <c:v>143.80630500000001</c:v>
                </c:pt>
                <c:pt idx="249">
                  <c:v>143.79388399999999</c:v>
                </c:pt>
                <c:pt idx="250">
                  <c:v>143.045074</c:v>
                </c:pt>
                <c:pt idx="251">
                  <c:v>143.064087</c:v>
                </c:pt>
                <c:pt idx="252">
                  <c:v>143.69750999999999</c:v>
                </c:pt>
                <c:pt idx="253">
                  <c:v>143.76242099999999</c:v>
                </c:pt>
                <c:pt idx="254">
                  <c:v>144.087189</c:v>
                </c:pt>
                <c:pt idx="255">
                  <c:v>143.45632900000001</c:v>
                </c:pt>
                <c:pt idx="256">
                  <c:v>143.31234699999999</c:v>
                </c:pt>
                <c:pt idx="257">
                  <c:v>142.999664</c:v>
                </c:pt>
                <c:pt idx="258">
                  <c:v>142.56506300000001</c:v>
                </c:pt>
                <c:pt idx="259">
                  <c:v>142.39489699999999</c:v>
                </c:pt>
                <c:pt idx="260">
                  <c:v>142.13031000000001</c:v>
                </c:pt>
                <c:pt idx="261">
                  <c:v>142.291687</c:v>
                </c:pt>
                <c:pt idx="262">
                  <c:v>142.54986600000001</c:v>
                </c:pt>
                <c:pt idx="263">
                  <c:v>142.21984900000001</c:v>
                </c:pt>
                <c:pt idx="264">
                  <c:v>142.00494399999999</c:v>
                </c:pt>
                <c:pt idx="265">
                  <c:v>141.74362199999999</c:v>
                </c:pt>
                <c:pt idx="266">
                  <c:v>143.62390099999999</c:v>
                </c:pt>
                <c:pt idx="267">
                  <c:v>144.3349</c:v>
                </c:pt>
                <c:pt idx="268">
                  <c:v>145.15344200000001</c:v>
                </c:pt>
                <c:pt idx="269">
                  <c:v>144.494812</c:v>
                </c:pt>
                <c:pt idx="270">
                  <c:v>144.64688100000001</c:v>
                </c:pt>
                <c:pt idx="271">
                  <c:v>144.58776900000001</c:v>
                </c:pt>
                <c:pt idx="272">
                  <c:v>143.82983400000001</c:v>
                </c:pt>
                <c:pt idx="273">
                  <c:v>143.619629</c:v>
                </c:pt>
                <c:pt idx="274">
                  <c:v>143.28845200000001</c:v>
                </c:pt>
                <c:pt idx="275">
                  <c:v>143.299194</c:v>
                </c:pt>
                <c:pt idx="276">
                  <c:v>143.09790000000001</c:v>
                </c:pt>
                <c:pt idx="277">
                  <c:v>142.934235</c:v>
                </c:pt>
                <c:pt idx="278">
                  <c:v>142.509094</c:v>
                </c:pt>
                <c:pt idx="279">
                  <c:v>141.81225599999999</c:v>
                </c:pt>
                <c:pt idx="280">
                  <c:v>141.90533400000001</c:v>
                </c:pt>
                <c:pt idx="281">
                  <c:v>142.960632</c:v>
                </c:pt>
                <c:pt idx="282">
                  <c:v>143.30600000000001</c:v>
                </c:pt>
                <c:pt idx="283">
                  <c:v>143.525238</c:v>
                </c:pt>
                <c:pt idx="284">
                  <c:v>143.32708700000001</c:v>
                </c:pt>
                <c:pt idx="285">
                  <c:v>143.590912</c:v>
                </c:pt>
                <c:pt idx="286">
                  <c:v>143.42257699999999</c:v>
                </c:pt>
                <c:pt idx="287">
                  <c:v>144.170502</c:v>
                </c:pt>
                <c:pt idx="288">
                  <c:v>144.389343</c:v>
                </c:pt>
                <c:pt idx="289">
                  <c:v>144.49203499999999</c:v>
                </c:pt>
                <c:pt idx="290">
                  <c:v>144.43310500000001</c:v>
                </c:pt>
                <c:pt idx="291">
                  <c:v>144.1987</c:v>
                </c:pt>
                <c:pt idx="292">
                  <c:v>143.321259</c:v>
                </c:pt>
                <c:pt idx="293">
                  <c:v>142.645386</c:v>
                </c:pt>
                <c:pt idx="294">
                  <c:v>142.387573</c:v>
                </c:pt>
                <c:pt idx="295">
                  <c:v>141.951019</c:v>
                </c:pt>
                <c:pt idx="296">
                  <c:v>141.46292099999999</c:v>
                </c:pt>
                <c:pt idx="297">
                  <c:v>141.38381999999999</c:v>
                </c:pt>
                <c:pt idx="298">
                  <c:v>141.282928</c:v>
                </c:pt>
                <c:pt idx="299">
                  <c:v>142.08325199999999</c:v>
                </c:pt>
                <c:pt idx="300">
                  <c:v>142.660583</c:v>
                </c:pt>
                <c:pt idx="301">
                  <c:v>142.59188800000001</c:v>
                </c:pt>
                <c:pt idx="302">
                  <c:v>143.19326799999999</c:v>
                </c:pt>
                <c:pt idx="303">
                  <c:v>143.676117</c:v>
                </c:pt>
                <c:pt idx="304">
                  <c:v>144.12524400000001</c:v>
                </c:pt>
                <c:pt idx="305">
                  <c:v>144.100067</c:v>
                </c:pt>
                <c:pt idx="306">
                  <c:v>144.10995500000001</c:v>
                </c:pt>
                <c:pt idx="307">
                  <c:v>143.650238</c:v>
                </c:pt>
                <c:pt idx="308">
                  <c:v>143.36953700000001</c:v>
                </c:pt>
                <c:pt idx="309">
                  <c:v>143.22293099999999</c:v>
                </c:pt>
                <c:pt idx="310">
                  <c:v>142.649384</c:v>
                </c:pt>
                <c:pt idx="311">
                  <c:v>142.61608899999999</c:v>
                </c:pt>
                <c:pt idx="312">
                  <c:v>142.865082</c:v>
                </c:pt>
                <c:pt idx="313">
                  <c:v>142.72326699999999</c:v>
                </c:pt>
                <c:pt idx="314">
                  <c:v>142.58242799999999</c:v>
                </c:pt>
                <c:pt idx="315">
                  <c:v>142.391907</c:v>
                </c:pt>
                <c:pt idx="316">
                  <c:v>141.65036000000001</c:v>
                </c:pt>
                <c:pt idx="317">
                  <c:v>142.85836800000001</c:v>
                </c:pt>
                <c:pt idx="318">
                  <c:v>143.790955</c:v>
                </c:pt>
                <c:pt idx="319">
                  <c:v>144.03552199999999</c:v>
                </c:pt>
                <c:pt idx="320">
                  <c:v>143.324127</c:v>
                </c:pt>
                <c:pt idx="321">
                  <c:v>142.88424699999999</c:v>
                </c:pt>
                <c:pt idx="322">
                  <c:v>142.46826200000001</c:v>
                </c:pt>
                <c:pt idx="323">
                  <c:v>142.071381</c:v>
                </c:pt>
                <c:pt idx="324">
                  <c:v>142.56622300000001</c:v>
                </c:pt>
                <c:pt idx="325">
                  <c:v>142.53106700000001</c:v>
                </c:pt>
                <c:pt idx="326">
                  <c:v>142.65481600000001</c:v>
                </c:pt>
                <c:pt idx="327">
                  <c:v>142.85385099999999</c:v>
                </c:pt>
                <c:pt idx="328">
                  <c:v>143.03833</c:v>
                </c:pt>
                <c:pt idx="329">
                  <c:v>142.526093</c:v>
                </c:pt>
                <c:pt idx="330">
                  <c:v>141.618774</c:v>
                </c:pt>
                <c:pt idx="331">
                  <c:v>141.27273600000001</c:v>
                </c:pt>
                <c:pt idx="332">
                  <c:v>141.390106</c:v>
                </c:pt>
                <c:pt idx="333">
                  <c:v>141.25207499999999</c:v>
                </c:pt>
                <c:pt idx="334">
                  <c:v>141.69824199999999</c:v>
                </c:pt>
                <c:pt idx="335">
                  <c:v>141.91528299999999</c:v>
                </c:pt>
                <c:pt idx="336">
                  <c:v>141.920593</c:v>
                </c:pt>
                <c:pt idx="337">
                  <c:v>142.11852999999999</c:v>
                </c:pt>
                <c:pt idx="338">
                  <c:v>142.63308699999999</c:v>
                </c:pt>
                <c:pt idx="339">
                  <c:v>142.53341699999999</c:v>
                </c:pt>
                <c:pt idx="340">
                  <c:v>142.442261</c:v>
                </c:pt>
                <c:pt idx="341">
                  <c:v>142.565369</c:v>
                </c:pt>
                <c:pt idx="342">
                  <c:v>141.77636699999999</c:v>
                </c:pt>
                <c:pt idx="343">
                  <c:v>142.01135300000001</c:v>
                </c:pt>
                <c:pt idx="344">
                  <c:v>141.96225000000001</c:v>
                </c:pt>
                <c:pt idx="345">
                  <c:v>142.01239000000001</c:v>
                </c:pt>
                <c:pt idx="346">
                  <c:v>142.12716699999999</c:v>
                </c:pt>
                <c:pt idx="347">
                  <c:v>142.372345</c:v>
                </c:pt>
                <c:pt idx="348">
                  <c:v>142.42318700000001</c:v>
                </c:pt>
                <c:pt idx="349">
                  <c:v>142.227722</c:v>
                </c:pt>
                <c:pt idx="350">
                  <c:v>141.225616</c:v>
                </c:pt>
                <c:pt idx="351">
                  <c:v>140.63241600000001</c:v>
                </c:pt>
                <c:pt idx="352">
                  <c:v>140.76864599999999</c:v>
                </c:pt>
                <c:pt idx="353">
                  <c:v>141.80856299999999</c:v>
                </c:pt>
                <c:pt idx="354">
                  <c:v>143.34170499999999</c:v>
                </c:pt>
                <c:pt idx="355">
                  <c:v>143.79425000000001</c:v>
                </c:pt>
                <c:pt idx="356">
                  <c:v>143.139252</c:v>
                </c:pt>
                <c:pt idx="357">
                  <c:v>143.26284799999999</c:v>
                </c:pt>
                <c:pt idx="358">
                  <c:v>143.58261100000001</c:v>
                </c:pt>
                <c:pt idx="359">
                  <c:v>143.14236500000001</c:v>
                </c:pt>
                <c:pt idx="360">
                  <c:v>142.790558</c:v>
                </c:pt>
                <c:pt idx="361">
                  <c:v>142.523529</c:v>
                </c:pt>
                <c:pt idx="362">
                  <c:v>142.98400899999999</c:v>
                </c:pt>
                <c:pt idx="363">
                  <c:v>142.42709400000001</c:v>
                </c:pt>
                <c:pt idx="364">
                  <c:v>142.63623000000001</c:v>
                </c:pt>
                <c:pt idx="365">
                  <c:v>142.99371300000001</c:v>
                </c:pt>
                <c:pt idx="366">
                  <c:v>142.96807899999999</c:v>
                </c:pt>
                <c:pt idx="367">
                  <c:v>142.86871300000001</c:v>
                </c:pt>
                <c:pt idx="368">
                  <c:v>143.264984</c:v>
                </c:pt>
                <c:pt idx="369">
                  <c:v>144.043274</c:v>
                </c:pt>
                <c:pt idx="370">
                  <c:v>144.37930299999999</c:v>
                </c:pt>
                <c:pt idx="371">
                  <c:v>143.53741500000001</c:v>
                </c:pt>
                <c:pt idx="372">
                  <c:v>142.24737500000001</c:v>
                </c:pt>
                <c:pt idx="373">
                  <c:v>142.94589199999999</c:v>
                </c:pt>
                <c:pt idx="374">
                  <c:v>141.09558100000001</c:v>
                </c:pt>
                <c:pt idx="375">
                  <c:v>140.19259600000001</c:v>
                </c:pt>
                <c:pt idx="376">
                  <c:v>139.20700099999999</c:v>
                </c:pt>
                <c:pt idx="377">
                  <c:v>141.51684599999999</c:v>
                </c:pt>
                <c:pt idx="378">
                  <c:v>143.01916499999999</c:v>
                </c:pt>
                <c:pt idx="379">
                  <c:v>143.70214799999999</c:v>
                </c:pt>
                <c:pt idx="380">
                  <c:v>142.13031000000001</c:v>
                </c:pt>
                <c:pt idx="381">
                  <c:v>141.12570199999999</c:v>
                </c:pt>
                <c:pt idx="382">
                  <c:v>140.41580200000001</c:v>
                </c:pt>
                <c:pt idx="383">
                  <c:v>142.095551</c:v>
                </c:pt>
                <c:pt idx="384">
                  <c:v>142.94155900000001</c:v>
                </c:pt>
                <c:pt idx="385">
                  <c:v>142.96987899999999</c:v>
                </c:pt>
                <c:pt idx="386">
                  <c:v>142.122803</c:v>
                </c:pt>
                <c:pt idx="387">
                  <c:v>141.07217399999999</c:v>
                </c:pt>
                <c:pt idx="388">
                  <c:v>141.33355700000001</c:v>
                </c:pt>
                <c:pt idx="389">
                  <c:v>141.63149999999999</c:v>
                </c:pt>
                <c:pt idx="390">
                  <c:v>141.97082499999999</c:v>
                </c:pt>
                <c:pt idx="391">
                  <c:v>142.122986</c:v>
                </c:pt>
                <c:pt idx="392">
                  <c:v>142.993652</c:v>
                </c:pt>
                <c:pt idx="393">
                  <c:v>144.24533099999999</c:v>
                </c:pt>
                <c:pt idx="394">
                  <c:v>144.25259399999999</c:v>
                </c:pt>
                <c:pt idx="395">
                  <c:v>144.43679800000001</c:v>
                </c:pt>
                <c:pt idx="396">
                  <c:v>144.45684800000001</c:v>
                </c:pt>
                <c:pt idx="397">
                  <c:v>144.34591699999999</c:v>
                </c:pt>
                <c:pt idx="398">
                  <c:v>143.67828399999999</c:v>
                </c:pt>
                <c:pt idx="399">
                  <c:v>142.48571799999999</c:v>
                </c:pt>
                <c:pt idx="400">
                  <c:v>141.496521</c:v>
                </c:pt>
                <c:pt idx="401">
                  <c:v>142.59738200000001</c:v>
                </c:pt>
                <c:pt idx="402">
                  <c:v>143.499268</c:v>
                </c:pt>
                <c:pt idx="403">
                  <c:v>144.32669100000001</c:v>
                </c:pt>
                <c:pt idx="404">
                  <c:v>144.277649</c:v>
                </c:pt>
                <c:pt idx="405">
                  <c:v>144.68557699999999</c:v>
                </c:pt>
                <c:pt idx="406">
                  <c:v>145.194885</c:v>
                </c:pt>
                <c:pt idx="407">
                  <c:v>144.376587</c:v>
                </c:pt>
                <c:pt idx="408">
                  <c:v>144.13708500000001</c:v>
                </c:pt>
                <c:pt idx="409">
                  <c:v>143.52899199999999</c:v>
                </c:pt>
                <c:pt idx="410">
                  <c:v>142.42495700000001</c:v>
                </c:pt>
                <c:pt idx="411">
                  <c:v>141.45517000000001</c:v>
                </c:pt>
                <c:pt idx="412">
                  <c:v>141.395905</c:v>
                </c:pt>
                <c:pt idx="413">
                  <c:v>142.18646200000001</c:v>
                </c:pt>
                <c:pt idx="414">
                  <c:v>142.39267000000001</c:v>
                </c:pt>
                <c:pt idx="415">
                  <c:v>142.14917</c:v>
                </c:pt>
                <c:pt idx="416">
                  <c:v>142.63320899999999</c:v>
                </c:pt>
                <c:pt idx="417">
                  <c:v>142.994843</c:v>
                </c:pt>
                <c:pt idx="418">
                  <c:v>142.85607899999999</c:v>
                </c:pt>
                <c:pt idx="419">
                  <c:v>141.814514</c:v>
                </c:pt>
                <c:pt idx="420">
                  <c:v>141.46051</c:v>
                </c:pt>
                <c:pt idx="421">
                  <c:v>140.992493</c:v>
                </c:pt>
                <c:pt idx="422">
                  <c:v>141.033051</c:v>
                </c:pt>
                <c:pt idx="423">
                  <c:v>140.780609</c:v>
                </c:pt>
                <c:pt idx="424">
                  <c:v>141.03564499999999</c:v>
                </c:pt>
                <c:pt idx="425">
                  <c:v>141.67648299999999</c:v>
                </c:pt>
                <c:pt idx="426">
                  <c:v>142.01464799999999</c:v>
                </c:pt>
                <c:pt idx="427">
                  <c:v>141.79736299999999</c:v>
                </c:pt>
                <c:pt idx="428">
                  <c:v>141.643677</c:v>
                </c:pt>
                <c:pt idx="429">
                  <c:v>141.81616199999999</c:v>
                </c:pt>
                <c:pt idx="430">
                  <c:v>141.800354</c:v>
                </c:pt>
                <c:pt idx="431">
                  <c:v>141.674744</c:v>
                </c:pt>
                <c:pt idx="432">
                  <c:v>141.94738799999999</c:v>
                </c:pt>
                <c:pt idx="433">
                  <c:v>141.78692599999999</c:v>
                </c:pt>
                <c:pt idx="434">
                  <c:v>142.63803100000001</c:v>
                </c:pt>
                <c:pt idx="435">
                  <c:v>143.545288</c:v>
                </c:pt>
                <c:pt idx="436">
                  <c:v>144.186035</c:v>
                </c:pt>
                <c:pt idx="437">
                  <c:v>143.710815</c:v>
                </c:pt>
                <c:pt idx="438">
                  <c:v>143.553619</c:v>
                </c:pt>
                <c:pt idx="439">
                  <c:v>143.821777</c:v>
                </c:pt>
                <c:pt idx="440">
                  <c:v>143.346588</c:v>
                </c:pt>
                <c:pt idx="441">
                  <c:v>142.967804</c:v>
                </c:pt>
                <c:pt idx="442">
                  <c:v>143.11041299999999</c:v>
                </c:pt>
                <c:pt idx="443">
                  <c:v>142.259064</c:v>
                </c:pt>
                <c:pt idx="444">
                  <c:v>141.669678</c:v>
                </c:pt>
                <c:pt idx="445">
                  <c:v>141.501587</c:v>
                </c:pt>
                <c:pt idx="446">
                  <c:v>143.15737899999999</c:v>
                </c:pt>
                <c:pt idx="447">
                  <c:v>143.98107899999999</c:v>
                </c:pt>
                <c:pt idx="448">
                  <c:v>144.30538899999999</c:v>
                </c:pt>
                <c:pt idx="449">
                  <c:v>143.45962499999999</c:v>
                </c:pt>
                <c:pt idx="450">
                  <c:v>142.613068</c:v>
                </c:pt>
                <c:pt idx="451">
                  <c:v>141.80291700000001</c:v>
                </c:pt>
                <c:pt idx="452">
                  <c:v>141.93768299999999</c:v>
                </c:pt>
                <c:pt idx="453">
                  <c:v>142.08822599999999</c:v>
                </c:pt>
                <c:pt idx="454">
                  <c:v>141.70880099999999</c:v>
                </c:pt>
                <c:pt idx="455">
                  <c:v>142.17996199999999</c:v>
                </c:pt>
                <c:pt idx="456">
                  <c:v>142.548462</c:v>
                </c:pt>
                <c:pt idx="457">
                  <c:v>142.70465100000001</c:v>
                </c:pt>
                <c:pt idx="458">
                  <c:v>142.48202499999999</c:v>
                </c:pt>
                <c:pt idx="459">
                  <c:v>142.519745</c:v>
                </c:pt>
                <c:pt idx="460">
                  <c:v>143.30609100000001</c:v>
                </c:pt>
                <c:pt idx="461">
                  <c:v>143.385864</c:v>
                </c:pt>
                <c:pt idx="462">
                  <c:v>143.31021100000001</c:v>
                </c:pt>
                <c:pt idx="463">
                  <c:v>143.775452</c:v>
                </c:pt>
                <c:pt idx="464">
                  <c:v>144.66745</c:v>
                </c:pt>
                <c:pt idx="465">
                  <c:v>144.910797</c:v>
                </c:pt>
                <c:pt idx="466">
                  <c:v>145.085205</c:v>
                </c:pt>
                <c:pt idx="467">
                  <c:v>144.35214199999999</c:v>
                </c:pt>
                <c:pt idx="468">
                  <c:v>143.02368200000001</c:v>
                </c:pt>
                <c:pt idx="469">
                  <c:v>142.16873200000001</c:v>
                </c:pt>
                <c:pt idx="470">
                  <c:v>143.51840200000001</c:v>
                </c:pt>
                <c:pt idx="471">
                  <c:v>144.700684</c:v>
                </c:pt>
                <c:pt idx="472">
                  <c:v>144.14300499999999</c:v>
                </c:pt>
                <c:pt idx="473">
                  <c:v>143.58779899999999</c:v>
                </c:pt>
                <c:pt idx="474">
                  <c:v>143.569366</c:v>
                </c:pt>
                <c:pt idx="475">
                  <c:v>143.384399</c:v>
                </c:pt>
                <c:pt idx="476">
                  <c:v>143.871002</c:v>
                </c:pt>
                <c:pt idx="477">
                  <c:v>143.727844</c:v>
                </c:pt>
                <c:pt idx="478">
                  <c:v>143.61309800000001</c:v>
                </c:pt>
                <c:pt idx="479">
                  <c:v>143.775665</c:v>
                </c:pt>
                <c:pt idx="480">
                  <c:v>143.691956</c:v>
                </c:pt>
                <c:pt idx="481">
                  <c:v>144.290863</c:v>
                </c:pt>
                <c:pt idx="482">
                  <c:v>143.86810299999999</c:v>
                </c:pt>
                <c:pt idx="483">
                  <c:v>142.99606299999999</c:v>
                </c:pt>
                <c:pt idx="484">
                  <c:v>142.23748800000001</c:v>
                </c:pt>
                <c:pt idx="485">
                  <c:v>142.01232899999999</c:v>
                </c:pt>
                <c:pt idx="486">
                  <c:v>142.149475</c:v>
                </c:pt>
                <c:pt idx="487">
                  <c:v>142.04916399999999</c:v>
                </c:pt>
                <c:pt idx="488">
                  <c:v>142.113708</c:v>
                </c:pt>
                <c:pt idx="489">
                  <c:v>141.83963</c:v>
                </c:pt>
                <c:pt idx="490">
                  <c:v>142.035248</c:v>
                </c:pt>
                <c:pt idx="491">
                  <c:v>142.63659699999999</c:v>
                </c:pt>
                <c:pt idx="492">
                  <c:v>142.924835</c:v>
                </c:pt>
                <c:pt idx="493">
                  <c:v>143.34454299999999</c:v>
                </c:pt>
                <c:pt idx="494">
                  <c:v>143.42507900000001</c:v>
                </c:pt>
                <c:pt idx="495">
                  <c:v>143.432434</c:v>
                </c:pt>
                <c:pt idx="496">
                  <c:v>143.38324</c:v>
                </c:pt>
                <c:pt idx="497">
                  <c:v>142.772278</c:v>
                </c:pt>
                <c:pt idx="498">
                  <c:v>142.71371500000001</c:v>
                </c:pt>
                <c:pt idx="499">
                  <c:v>142.172943</c:v>
                </c:pt>
                <c:pt idx="500">
                  <c:v>142.42379800000001</c:v>
                </c:pt>
                <c:pt idx="501">
                  <c:v>142.20971700000001</c:v>
                </c:pt>
                <c:pt idx="502">
                  <c:v>142.31997699999999</c:v>
                </c:pt>
                <c:pt idx="503">
                  <c:v>142.34063699999999</c:v>
                </c:pt>
                <c:pt idx="504">
                  <c:v>142.81964099999999</c:v>
                </c:pt>
                <c:pt idx="505">
                  <c:v>143.059235</c:v>
                </c:pt>
                <c:pt idx="506">
                  <c:v>142.13320899999999</c:v>
                </c:pt>
                <c:pt idx="507">
                  <c:v>141.54501300000001</c:v>
                </c:pt>
                <c:pt idx="508">
                  <c:v>141.18014500000001</c:v>
                </c:pt>
                <c:pt idx="509">
                  <c:v>141.60556</c:v>
                </c:pt>
                <c:pt idx="510">
                  <c:v>141.41348300000001</c:v>
                </c:pt>
                <c:pt idx="511">
                  <c:v>141.42654400000001</c:v>
                </c:pt>
                <c:pt idx="512">
                  <c:v>142.54113799999999</c:v>
                </c:pt>
                <c:pt idx="513">
                  <c:v>143.71777299999999</c:v>
                </c:pt>
                <c:pt idx="514">
                  <c:v>143.61386100000001</c:v>
                </c:pt>
                <c:pt idx="515">
                  <c:v>143.52508499999999</c:v>
                </c:pt>
                <c:pt idx="516">
                  <c:v>143.864563</c:v>
                </c:pt>
                <c:pt idx="517">
                  <c:v>143.964752</c:v>
                </c:pt>
                <c:pt idx="518">
                  <c:v>143.44708299999999</c:v>
                </c:pt>
                <c:pt idx="519">
                  <c:v>142.98602299999999</c:v>
                </c:pt>
                <c:pt idx="520">
                  <c:v>142.34527600000001</c:v>
                </c:pt>
                <c:pt idx="521">
                  <c:v>143.40454099999999</c:v>
                </c:pt>
                <c:pt idx="522">
                  <c:v>142.83813499999999</c:v>
                </c:pt>
                <c:pt idx="523">
                  <c:v>142.54821799999999</c:v>
                </c:pt>
                <c:pt idx="524">
                  <c:v>142.13107299999999</c:v>
                </c:pt>
                <c:pt idx="525">
                  <c:v>141.452393</c:v>
                </c:pt>
                <c:pt idx="526">
                  <c:v>141.49743699999999</c:v>
                </c:pt>
                <c:pt idx="527">
                  <c:v>142.10086100000001</c:v>
                </c:pt>
                <c:pt idx="528">
                  <c:v>142.125641</c:v>
                </c:pt>
                <c:pt idx="529">
                  <c:v>142.661407</c:v>
                </c:pt>
                <c:pt idx="530">
                  <c:v>141.97238200000001</c:v>
                </c:pt>
                <c:pt idx="531">
                  <c:v>141.497162</c:v>
                </c:pt>
                <c:pt idx="532">
                  <c:v>141.11395300000001</c:v>
                </c:pt>
                <c:pt idx="533">
                  <c:v>142.28381300000001</c:v>
                </c:pt>
                <c:pt idx="534">
                  <c:v>143.31256099999999</c:v>
                </c:pt>
                <c:pt idx="535">
                  <c:v>143.85024999999999</c:v>
                </c:pt>
                <c:pt idx="536">
                  <c:v>143.15228300000001</c:v>
                </c:pt>
                <c:pt idx="537">
                  <c:v>142.59811400000001</c:v>
                </c:pt>
                <c:pt idx="538">
                  <c:v>142.35379</c:v>
                </c:pt>
                <c:pt idx="539">
                  <c:v>142.87136799999999</c:v>
                </c:pt>
                <c:pt idx="540">
                  <c:v>143.38223300000001</c:v>
                </c:pt>
                <c:pt idx="541">
                  <c:v>143.83798200000001</c:v>
                </c:pt>
                <c:pt idx="542">
                  <c:v>143.56951900000001</c:v>
                </c:pt>
                <c:pt idx="543">
                  <c:v>143.15685999999999</c:v>
                </c:pt>
                <c:pt idx="544">
                  <c:v>142.983856</c:v>
                </c:pt>
                <c:pt idx="545">
                  <c:v>142.34161399999999</c:v>
                </c:pt>
                <c:pt idx="546">
                  <c:v>141.40368699999999</c:v>
                </c:pt>
                <c:pt idx="547">
                  <c:v>141.525543</c:v>
                </c:pt>
                <c:pt idx="548">
                  <c:v>142.153595</c:v>
                </c:pt>
                <c:pt idx="549">
                  <c:v>142.12188699999999</c:v>
                </c:pt>
                <c:pt idx="550">
                  <c:v>142.177063</c:v>
                </c:pt>
                <c:pt idx="551">
                  <c:v>142.56182899999999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E-CF40-B339-15DDC783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4.8011169999999996</c:v>
                </c:pt>
                <c:pt idx="1">
                  <c:v>4.7250909999999999</c:v>
                </c:pt>
                <c:pt idx="2">
                  <c:v>4.2726689999999996</c:v>
                </c:pt>
                <c:pt idx="3">
                  <c:v>4.3024769999999997</c:v>
                </c:pt>
                <c:pt idx="4">
                  <c:v>3.7885759999999999</c:v>
                </c:pt>
                <c:pt idx="5">
                  <c:v>4.431114</c:v>
                </c:pt>
                <c:pt idx="6">
                  <c:v>4.6097849999999996</c:v>
                </c:pt>
                <c:pt idx="7">
                  <c:v>4.4733039999999997</c:v>
                </c:pt>
                <c:pt idx="8">
                  <c:v>4.5850080000000002</c:v>
                </c:pt>
                <c:pt idx="9">
                  <c:v>5.0964989999999997</c:v>
                </c:pt>
                <c:pt idx="10">
                  <c:v>6.0509760000000004</c:v>
                </c:pt>
                <c:pt idx="11">
                  <c:v>6.3470649999999997</c:v>
                </c:pt>
                <c:pt idx="12">
                  <c:v>7.2291290000000004</c:v>
                </c:pt>
                <c:pt idx="13">
                  <c:v>6.6964839999999999</c:v>
                </c:pt>
                <c:pt idx="14">
                  <c:v>6.2125700000000004</c:v>
                </c:pt>
                <c:pt idx="15">
                  <c:v>5.5006579999999996</c:v>
                </c:pt>
                <c:pt idx="16">
                  <c:v>4.685943</c:v>
                </c:pt>
                <c:pt idx="17">
                  <c:v>5.970199</c:v>
                </c:pt>
                <c:pt idx="18">
                  <c:v>5.981376</c:v>
                </c:pt>
                <c:pt idx="19">
                  <c:v>6.2694640000000001</c:v>
                </c:pt>
                <c:pt idx="20">
                  <c:v>5.9984929999999999</c:v>
                </c:pt>
                <c:pt idx="21">
                  <c:v>4.9128990000000003</c:v>
                </c:pt>
                <c:pt idx="22">
                  <c:v>4.7087329999999996</c:v>
                </c:pt>
                <c:pt idx="23">
                  <c:v>4.0773190000000001</c:v>
                </c:pt>
                <c:pt idx="24">
                  <c:v>4.130744</c:v>
                </c:pt>
                <c:pt idx="25">
                  <c:v>4.4990620000000003</c:v>
                </c:pt>
                <c:pt idx="26">
                  <c:v>5.4403079999999999</c:v>
                </c:pt>
                <c:pt idx="27">
                  <c:v>5.3045549999999997</c:v>
                </c:pt>
                <c:pt idx="28">
                  <c:v>5.5614150000000002</c:v>
                </c:pt>
                <c:pt idx="29">
                  <c:v>6.6029949999999999</c:v>
                </c:pt>
                <c:pt idx="30">
                  <c:v>6.3533179999999998</c:v>
                </c:pt>
                <c:pt idx="31">
                  <c:v>6.4028809999999998</c:v>
                </c:pt>
                <c:pt idx="32">
                  <c:v>5.0950439999999997</c:v>
                </c:pt>
                <c:pt idx="33">
                  <c:v>3.7448329999999999</c:v>
                </c:pt>
                <c:pt idx="34">
                  <c:v>3.2314370000000001</c:v>
                </c:pt>
                <c:pt idx="35">
                  <c:v>4.7745160000000002</c:v>
                </c:pt>
                <c:pt idx="36">
                  <c:v>5.4553190000000003</c:v>
                </c:pt>
                <c:pt idx="37">
                  <c:v>6.3788999999999998</c:v>
                </c:pt>
                <c:pt idx="38">
                  <c:v>6.3306060000000004</c:v>
                </c:pt>
                <c:pt idx="39">
                  <c:v>5.6389089999999999</c:v>
                </c:pt>
                <c:pt idx="40">
                  <c:v>4.3332850000000001</c:v>
                </c:pt>
                <c:pt idx="41">
                  <c:v>4.6887860000000003</c:v>
                </c:pt>
                <c:pt idx="42">
                  <c:v>5.2881359999999997</c:v>
                </c:pt>
                <c:pt idx="43">
                  <c:v>6.027596</c:v>
                </c:pt>
                <c:pt idx="44">
                  <c:v>7.3826369999999999</c:v>
                </c:pt>
                <c:pt idx="45">
                  <c:v>7.5417069999999997</c:v>
                </c:pt>
                <c:pt idx="46">
                  <c:v>6.8028019999999998</c:v>
                </c:pt>
                <c:pt idx="47">
                  <c:v>7.7486309999999996</c:v>
                </c:pt>
                <c:pt idx="48">
                  <c:v>8.1845499999999998</c:v>
                </c:pt>
                <c:pt idx="49">
                  <c:v>9.7655379999999994</c:v>
                </c:pt>
                <c:pt idx="50">
                  <c:v>8.8125269999999993</c:v>
                </c:pt>
                <c:pt idx="51">
                  <c:v>8.8329819999999994</c:v>
                </c:pt>
                <c:pt idx="52">
                  <c:v>8.6822710000000001</c:v>
                </c:pt>
                <c:pt idx="53">
                  <c:v>7.4583810000000001</c:v>
                </c:pt>
                <c:pt idx="54">
                  <c:v>6.9165789999999996</c:v>
                </c:pt>
                <c:pt idx="55">
                  <c:v>6.8837279999999996</c:v>
                </c:pt>
                <c:pt idx="56">
                  <c:v>7.6159319999999999</c:v>
                </c:pt>
                <c:pt idx="57">
                  <c:v>7.0225090000000003</c:v>
                </c:pt>
                <c:pt idx="58">
                  <c:v>6.3437720000000004</c:v>
                </c:pt>
                <c:pt idx="59">
                  <c:v>5.8265589999999996</c:v>
                </c:pt>
                <c:pt idx="60">
                  <c:v>6.2566839999999999</c:v>
                </c:pt>
                <c:pt idx="61">
                  <c:v>6.1728709999999998</c:v>
                </c:pt>
                <c:pt idx="62">
                  <c:v>6.8156499999999998</c:v>
                </c:pt>
                <c:pt idx="63">
                  <c:v>7.0758780000000003</c:v>
                </c:pt>
                <c:pt idx="64">
                  <c:v>8.1262919999999994</c:v>
                </c:pt>
                <c:pt idx="65">
                  <c:v>7.5796679999999999</c:v>
                </c:pt>
                <c:pt idx="66">
                  <c:v>6.8317870000000003</c:v>
                </c:pt>
                <c:pt idx="67">
                  <c:v>6.5406620000000002</c:v>
                </c:pt>
                <c:pt idx="68">
                  <c:v>5.6436739999999999</c:v>
                </c:pt>
                <c:pt idx="69">
                  <c:v>6.1293550000000003</c:v>
                </c:pt>
                <c:pt idx="70">
                  <c:v>5.6597289999999996</c:v>
                </c:pt>
                <c:pt idx="71">
                  <c:v>6.1500440000000003</c:v>
                </c:pt>
                <c:pt idx="72">
                  <c:v>6.439514</c:v>
                </c:pt>
                <c:pt idx="73">
                  <c:v>6.2767939999999998</c:v>
                </c:pt>
                <c:pt idx="74">
                  <c:v>6.5230670000000002</c:v>
                </c:pt>
                <c:pt idx="75">
                  <c:v>6.4568859999999999</c:v>
                </c:pt>
                <c:pt idx="76">
                  <c:v>6.0800090000000004</c:v>
                </c:pt>
                <c:pt idx="77">
                  <c:v>5.8540530000000004</c:v>
                </c:pt>
                <c:pt idx="78">
                  <c:v>5.8615529999999998</c:v>
                </c:pt>
                <c:pt idx="79">
                  <c:v>5.1288619999999998</c:v>
                </c:pt>
                <c:pt idx="80">
                  <c:v>5.404077</c:v>
                </c:pt>
                <c:pt idx="81">
                  <c:v>6.1139609999999998</c:v>
                </c:pt>
                <c:pt idx="82">
                  <c:v>6.5512519999999999</c:v>
                </c:pt>
                <c:pt idx="83">
                  <c:v>4.7548430000000002</c:v>
                </c:pt>
                <c:pt idx="84">
                  <c:v>4.1089570000000002</c:v>
                </c:pt>
                <c:pt idx="85">
                  <c:v>4.1804389999999998</c:v>
                </c:pt>
                <c:pt idx="86">
                  <c:v>4.303458</c:v>
                </c:pt>
                <c:pt idx="87">
                  <c:v>4.0349750000000002</c:v>
                </c:pt>
                <c:pt idx="88">
                  <c:v>4.0633929999999996</c:v>
                </c:pt>
                <c:pt idx="89">
                  <c:v>4.4582499999999996</c:v>
                </c:pt>
                <c:pt idx="90">
                  <c:v>5.293558</c:v>
                </c:pt>
                <c:pt idx="91">
                  <c:v>5.3588240000000003</c:v>
                </c:pt>
                <c:pt idx="92">
                  <c:v>6.112247</c:v>
                </c:pt>
                <c:pt idx="93">
                  <c:v>5.4040280000000003</c:v>
                </c:pt>
                <c:pt idx="94">
                  <c:v>6.0139800000000001</c:v>
                </c:pt>
                <c:pt idx="95">
                  <c:v>6.1015410000000001</c:v>
                </c:pt>
                <c:pt idx="96">
                  <c:v>5.4315499999999997</c:v>
                </c:pt>
                <c:pt idx="97">
                  <c:v>5.0110089999999996</c:v>
                </c:pt>
                <c:pt idx="98">
                  <c:v>4.1053309999999996</c:v>
                </c:pt>
                <c:pt idx="99">
                  <c:v>4.381062</c:v>
                </c:pt>
                <c:pt idx="100">
                  <c:v>4.7376860000000001</c:v>
                </c:pt>
                <c:pt idx="101">
                  <c:v>4.724024</c:v>
                </c:pt>
                <c:pt idx="102">
                  <c:v>5.7659140000000004</c:v>
                </c:pt>
                <c:pt idx="103">
                  <c:v>6.0162599999999999</c:v>
                </c:pt>
                <c:pt idx="104">
                  <c:v>4.8194369999999997</c:v>
                </c:pt>
                <c:pt idx="105">
                  <c:v>4.4888310000000002</c:v>
                </c:pt>
                <c:pt idx="106">
                  <c:v>4.05952</c:v>
                </c:pt>
                <c:pt idx="107">
                  <c:v>4.3342720000000003</c:v>
                </c:pt>
                <c:pt idx="108">
                  <c:v>4.2703290000000003</c:v>
                </c:pt>
                <c:pt idx="109">
                  <c:v>3.8573080000000002</c:v>
                </c:pt>
                <c:pt idx="110">
                  <c:v>3.815534</c:v>
                </c:pt>
                <c:pt idx="111">
                  <c:v>4.6786969999999997</c:v>
                </c:pt>
                <c:pt idx="112">
                  <c:v>4.6492300000000002</c:v>
                </c:pt>
                <c:pt idx="113">
                  <c:v>4.42957</c:v>
                </c:pt>
                <c:pt idx="114">
                  <c:v>4.1819940000000004</c:v>
                </c:pt>
                <c:pt idx="115">
                  <c:v>3.7434590000000001</c:v>
                </c:pt>
                <c:pt idx="116">
                  <c:v>4.0723989999999999</c:v>
                </c:pt>
                <c:pt idx="117">
                  <c:v>4.1867099999999997</c:v>
                </c:pt>
                <c:pt idx="118">
                  <c:v>4.3821479999999999</c:v>
                </c:pt>
                <c:pt idx="119">
                  <c:v>3.8032219999999999</c:v>
                </c:pt>
                <c:pt idx="120">
                  <c:v>4.1052600000000004</c:v>
                </c:pt>
                <c:pt idx="121">
                  <c:v>4.2444459999999999</c:v>
                </c:pt>
                <c:pt idx="122">
                  <c:v>4.5247669999999998</c:v>
                </c:pt>
                <c:pt idx="123">
                  <c:v>4.6420870000000001</c:v>
                </c:pt>
                <c:pt idx="124">
                  <c:v>4.412007</c:v>
                </c:pt>
                <c:pt idx="125">
                  <c:v>5.019647</c:v>
                </c:pt>
                <c:pt idx="126">
                  <c:v>4.4989140000000001</c:v>
                </c:pt>
                <c:pt idx="127">
                  <c:v>4.5257519999999998</c:v>
                </c:pt>
                <c:pt idx="128">
                  <c:v>4.5306030000000002</c:v>
                </c:pt>
                <c:pt idx="129">
                  <c:v>4.1339180000000004</c:v>
                </c:pt>
                <c:pt idx="130">
                  <c:v>4.0122369999999998</c:v>
                </c:pt>
                <c:pt idx="131">
                  <c:v>4.6141519999999998</c:v>
                </c:pt>
                <c:pt idx="132">
                  <c:v>5.3845559999999999</c:v>
                </c:pt>
                <c:pt idx="133">
                  <c:v>6.1562320000000001</c:v>
                </c:pt>
                <c:pt idx="134">
                  <c:v>5.9928059999999999</c:v>
                </c:pt>
                <c:pt idx="135">
                  <c:v>5.0087760000000001</c:v>
                </c:pt>
                <c:pt idx="136">
                  <c:v>4.8853679999999997</c:v>
                </c:pt>
                <c:pt idx="137">
                  <c:v>6.513306</c:v>
                </c:pt>
                <c:pt idx="138">
                  <c:v>7.5607829999999998</c:v>
                </c:pt>
                <c:pt idx="139">
                  <c:v>8.2664650000000002</c:v>
                </c:pt>
                <c:pt idx="140">
                  <c:v>6.9665990000000004</c:v>
                </c:pt>
                <c:pt idx="141">
                  <c:v>6.3685549999999997</c:v>
                </c:pt>
                <c:pt idx="142">
                  <c:v>4.7279210000000003</c:v>
                </c:pt>
                <c:pt idx="143">
                  <c:v>4.6646570000000001</c:v>
                </c:pt>
                <c:pt idx="144">
                  <c:v>4.4635550000000004</c:v>
                </c:pt>
                <c:pt idx="145">
                  <c:v>4.4044540000000003</c:v>
                </c:pt>
                <c:pt idx="146">
                  <c:v>4.6607770000000004</c:v>
                </c:pt>
                <c:pt idx="147">
                  <c:v>4.9536949999999997</c:v>
                </c:pt>
                <c:pt idx="148">
                  <c:v>5.5586140000000004</c:v>
                </c:pt>
                <c:pt idx="149">
                  <c:v>5.6067020000000003</c:v>
                </c:pt>
                <c:pt idx="150">
                  <c:v>5.6911709999999998</c:v>
                </c:pt>
                <c:pt idx="151">
                  <c:v>6.5698740000000004</c:v>
                </c:pt>
                <c:pt idx="152">
                  <c:v>6.6315020000000002</c:v>
                </c:pt>
                <c:pt idx="153">
                  <c:v>6.6024390000000004</c:v>
                </c:pt>
                <c:pt idx="154">
                  <c:v>7.0694169999999996</c:v>
                </c:pt>
                <c:pt idx="155">
                  <c:v>5.7059090000000001</c:v>
                </c:pt>
                <c:pt idx="156">
                  <c:v>5.8499470000000002</c:v>
                </c:pt>
                <c:pt idx="157">
                  <c:v>5.9456230000000003</c:v>
                </c:pt>
                <c:pt idx="158">
                  <c:v>6.4978990000000003</c:v>
                </c:pt>
                <c:pt idx="159">
                  <c:v>6.3887999999999998</c:v>
                </c:pt>
                <c:pt idx="160">
                  <c:v>6.3413130000000004</c:v>
                </c:pt>
                <c:pt idx="161">
                  <c:v>5.0434989999999997</c:v>
                </c:pt>
                <c:pt idx="162">
                  <c:v>4.0967520000000004</c:v>
                </c:pt>
                <c:pt idx="163">
                  <c:v>4.711849</c:v>
                </c:pt>
                <c:pt idx="164">
                  <c:v>4.0892470000000003</c:v>
                </c:pt>
                <c:pt idx="165">
                  <c:v>4.2873190000000001</c:v>
                </c:pt>
                <c:pt idx="166">
                  <c:v>4.6325830000000003</c:v>
                </c:pt>
                <c:pt idx="167">
                  <c:v>5.0946369999999996</c:v>
                </c:pt>
                <c:pt idx="168">
                  <c:v>5.3974320000000002</c:v>
                </c:pt>
                <c:pt idx="169">
                  <c:v>6.5354429999999999</c:v>
                </c:pt>
                <c:pt idx="170">
                  <c:v>6.254105</c:v>
                </c:pt>
                <c:pt idx="171">
                  <c:v>5.9120780000000002</c:v>
                </c:pt>
                <c:pt idx="172">
                  <c:v>5.711849</c:v>
                </c:pt>
                <c:pt idx="173">
                  <c:v>5.7137310000000001</c:v>
                </c:pt>
                <c:pt idx="174">
                  <c:v>6.0015549999999998</c:v>
                </c:pt>
                <c:pt idx="175">
                  <c:v>5.9669489999999996</c:v>
                </c:pt>
                <c:pt idx="176">
                  <c:v>5.8544140000000002</c:v>
                </c:pt>
                <c:pt idx="177">
                  <c:v>5.4916109999999998</c:v>
                </c:pt>
                <c:pt idx="178">
                  <c:v>5.5872060000000001</c:v>
                </c:pt>
                <c:pt idx="179">
                  <c:v>5.3011369999999998</c:v>
                </c:pt>
                <c:pt idx="180">
                  <c:v>5.0451879999999996</c:v>
                </c:pt>
                <c:pt idx="181">
                  <c:v>5.4815310000000004</c:v>
                </c:pt>
                <c:pt idx="182">
                  <c:v>5.4194149999999999</c:v>
                </c:pt>
                <c:pt idx="183">
                  <c:v>4.9912340000000004</c:v>
                </c:pt>
                <c:pt idx="184">
                  <c:v>5.2459860000000003</c:v>
                </c:pt>
                <c:pt idx="185">
                  <c:v>4.4965760000000001</c:v>
                </c:pt>
                <c:pt idx="186">
                  <c:v>4.4806559999999998</c:v>
                </c:pt>
                <c:pt idx="187">
                  <c:v>5.0089709999999998</c:v>
                </c:pt>
                <c:pt idx="188">
                  <c:v>6.7483899999999997</c:v>
                </c:pt>
                <c:pt idx="189">
                  <c:v>8.532985</c:v>
                </c:pt>
                <c:pt idx="190">
                  <c:v>9.5147530000000007</c:v>
                </c:pt>
                <c:pt idx="191">
                  <c:v>9.3611450000000005</c:v>
                </c:pt>
                <c:pt idx="192">
                  <c:v>8.9280030000000004</c:v>
                </c:pt>
                <c:pt idx="193">
                  <c:v>8.9932829999999999</c:v>
                </c:pt>
                <c:pt idx="194">
                  <c:v>9.470879</c:v>
                </c:pt>
                <c:pt idx="195">
                  <c:v>10.299110000000001</c:v>
                </c:pt>
                <c:pt idx="196">
                  <c:v>10.663315000000001</c:v>
                </c:pt>
                <c:pt idx="197">
                  <c:v>9.2628009999999996</c:v>
                </c:pt>
                <c:pt idx="198">
                  <c:v>7.3552660000000003</c:v>
                </c:pt>
                <c:pt idx="199">
                  <c:v>7.8785990000000004</c:v>
                </c:pt>
                <c:pt idx="200">
                  <c:v>6.3210249999999997</c:v>
                </c:pt>
                <c:pt idx="201">
                  <c:v>5.9322920000000003</c:v>
                </c:pt>
                <c:pt idx="202">
                  <c:v>5.35304</c:v>
                </c:pt>
                <c:pt idx="203">
                  <c:v>5.4086480000000003</c:v>
                </c:pt>
                <c:pt idx="204">
                  <c:v>5.0889129999999998</c:v>
                </c:pt>
                <c:pt idx="205">
                  <c:v>4.7890280000000001</c:v>
                </c:pt>
                <c:pt idx="206">
                  <c:v>4.1354579999999999</c:v>
                </c:pt>
                <c:pt idx="207">
                  <c:v>3.9830700000000001</c:v>
                </c:pt>
                <c:pt idx="208">
                  <c:v>4.3598629999999998</c:v>
                </c:pt>
                <c:pt idx="209">
                  <c:v>4.5818630000000002</c:v>
                </c:pt>
                <c:pt idx="210">
                  <c:v>4.5780770000000004</c:v>
                </c:pt>
                <c:pt idx="211">
                  <c:v>4.2437110000000002</c:v>
                </c:pt>
                <c:pt idx="212">
                  <c:v>4.119256</c:v>
                </c:pt>
                <c:pt idx="213">
                  <c:v>5.0742979999999998</c:v>
                </c:pt>
                <c:pt idx="214">
                  <c:v>5.3020909999999999</c:v>
                </c:pt>
                <c:pt idx="215">
                  <c:v>5.6293689999999996</c:v>
                </c:pt>
                <c:pt idx="216">
                  <c:v>5.6780540000000004</c:v>
                </c:pt>
                <c:pt idx="217">
                  <c:v>5.4928470000000003</c:v>
                </c:pt>
                <c:pt idx="218">
                  <c:v>6.4278579999999996</c:v>
                </c:pt>
                <c:pt idx="219">
                  <c:v>7.8056520000000003</c:v>
                </c:pt>
                <c:pt idx="220">
                  <c:v>9.0391239999999993</c:v>
                </c:pt>
                <c:pt idx="221">
                  <c:v>7.9759209999999996</c:v>
                </c:pt>
                <c:pt idx="222">
                  <c:v>6.712078</c:v>
                </c:pt>
                <c:pt idx="223">
                  <c:v>6.4408989999999999</c:v>
                </c:pt>
                <c:pt idx="224">
                  <c:v>7.1872920000000002</c:v>
                </c:pt>
                <c:pt idx="225">
                  <c:v>6.3106140000000002</c:v>
                </c:pt>
                <c:pt idx="226">
                  <c:v>5.7394040000000004</c:v>
                </c:pt>
                <c:pt idx="227">
                  <c:v>5.7232029999999998</c:v>
                </c:pt>
                <c:pt idx="228">
                  <c:v>5.8375469999999998</c:v>
                </c:pt>
                <c:pt idx="229">
                  <c:v>5.4421290000000004</c:v>
                </c:pt>
                <c:pt idx="230">
                  <c:v>4.6746160000000003</c:v>
                </c:pt>
                <c:pt idx="231">
                  <c:v>4.8960239999999997</c:v>
                </c:pt>
                <c:pt idx="232">
                  <c:v>5.5150459999999999</c:v>
                </c:pt>
                <c:pt idx="233">
                  <c:v>5.7350409999999998</c:v>
                </c:pt>
                <c:pt idx="234">
                  <c:v>6.5119559999999996</c:v>
                </c:pt>
                <c:pt idx="235">
                  <c:v>5.8565389999999997</c:v>
                </c:pt>
                <c:pt idx="236">
                  <c:v>5.8909549999999999</c:v>
                </c:pt>
                <c:pt idx="237">
                  <c:v>5.6743069999999998</c:v>
                </c:pt>
                <c:pt idx="238">
                  <c:v>4.867718</c:v>
                </c:pt>
                <c:pt idx="239">
                  <c:v>4.6597080000000002</c:v>
                </c:pt>
                <c:pt idx="240">
                  <c:v>4.7743679999999999</c:v>
                </c:pt>
                <c:pt idx="241">
                  <c:v>4.868576</c:v>
                </c:pt>
                <c:pt idx="242">
                  <c:v>5.5985659999999999</c:v>
                </c:pt>
                <c:pt idx="243">
                  <c:v>6.4256830000000003</c:v>
                </c:pt>
                <c:pt idx="244">
                  <c:v>7.6248709999999997</c:v>
                </c:pt>
                <c:pt idx="245">
                  <c:v>7.2133700000000003</c:v>
                </c:pt>
                <c:pt idx="246">
                  <c:v>7.7155769999999997</c:v>
                </c:pt>
                <c:pt idx="247">
                  <c:v>7.763077</c:v>
                </c:pt>
                <c:pt idx="248">
                  <c:v>7.5573980000000001</c:v>
                </c:pt>
                <c:pt idx="249">
                  <c:v>7.0154350000000001</c:v>
                </c:pt>
                <c:pt idx="250">
                  <c:v>6.7485359999999996</c:v>
                </c:pt>
                <c:pt idx="251">
                  <c:v>6.2940329999999998</c:v>
                </c:pt>
                <c:pt idx="252">
                  <c:v>6.6214919999999999</c:v>
                </c:pt>
                <c:pt idx="253">
                  <c:v>5.9959360000000004</c:v>
                </c:pt>
                <c:pt idx="254">
                  <c:v>7.2817499999999997</c:v>
                </c:pt>
                <c:pt idx="255">
                  <c:v>7.2229729999999996</c:v>
                </c:pt>
                <c:pt idx="256">
                  <c:v>6.3677190000000001</c:v>
                </c:pt>
                <c:pt idx="257">
                  <c:v>6.3631380000000002</c:v>
                </c:pt>
                <c:pt idx="258">
                  <c:v>6.027501</c:v>
                </c:pt>
                <c:pt idx="259">
                  <c:v>5.4781579999999996</c:v>
                </c:pt>
                <c:pt idx="260">
                  <c:v>5.4026059999999996</c:v>
                </c:pt>
                <c:pt idx="261">
                  <c:v>5.812767</c:v>
                </c:pt>
                <c:pt idx="262">
                  <c:v>5.6723239999999997</c:v>
                </c:pt>
                <c:pt idx="263">
                  <c:v>5.051399</c:v>
                </c:pt>
                <c:pt idx="264">
                  <c:v>4.0008759999999999</c:v>
                </c:pt>
                <c:pt idx="265">
                  <c:v>3.6688559999999999</c:v>
                </c:pt>
                <c:pt idx="266">
                  <c:v>4.4994420000000002</c:v>
                </c:pt>
                <c:pt idx="267">
                  <c:v>4.8597789999999996</c:v>
                </c:pt>
                <c:pt idx="268">
                  <c:v>5.4051920000000004</c:v>
                </c:pt>
                <c:pt idx="269">
                  <c:v>6.295661</c:v>
                </c:pt>
                <c:pt idx="270">
                  <c:v>6.4035529999999996</c:v>
                </c:pt>
                <c:pt idx="271">
                  <c:v>7.1964329999999999</c:v>
                </c:pt>
                <c:pt idx="272">
                  <c:v>6.0411200000000003</c:v>
                </c:pt>
                <c:pt idx="273">
                  <c:v>5.2293770000000004</c:v>
                </c:pt>
                <c:pt idx="274">
                  <c:v>6.1006270000000002</c:v>
                </c:pt>
                <c:pt idx="275">
                  <c:v>6.4586199999999998</c:v>
                </c:pt>
                <c:pt idx="276">
                  <c:v>6.2256340000000003</c:v>
                </c:pt>
                <c:pt idx="277">
                  <c:v>5.5803209999999996</c:v>
                </c:pt>
                <c:pt idx="278">
                  <c:v>5.3065619999999996</c:v>
                </c:pt>
                <c:pt idx="279">
                  <c:v>5.0892090000000003</c:v>
                </c:pt>
                <c:pt idx="280">
                  <c:v>4.9805229999999998</c:v>
                </c:pt>
                <c:pt idx="281">
                  <c:v>4.7164060000000001</c:v>
                </c:pt>
                <c:pt idx="282">
                  <c:v>5.2659159999999998</c:v>
                </c:pt>
                <c:pt idx="283">
                  <c:v>4.3921530000000004</c:v>
                </c:pt>
                <c:pt idx="284">
                  <c:v>3.8522400000000001</c:v>
                </c:pt>
                <c:pt idx="285">
                  <c:v>3.7622810000000002</c:v>
                </c:pt>
                <c:pt idx="286">
                  <c:v>3.743967</c:v>
                </c:pt>
                <c:pt idx="287">
                  <c:v>4.738035</c:v>
                </c:pt>
                <c:pt idx="288">
                  <c:v>4.9723389999999998</c:v>
                </c:pt>
                <c:pt idx="289">
                  <c:v>5.2087300000000001</c:v>
                </c:pt>
                <c:pt idx="290">
                  <c:v>5.2496660000000004</c:v>
                </c:pt>
                <c:pt idx="291">
                  <c:v>5.5236070000000002</c:v>
                </c:pt>
                <c:pt idx="292">
                  <c:v>5.6112960000000003</c:v>
                </c:pt>
                <c:pt idx="293">
                  <c:v>5.4987700000000004</c:v>
                </c:pt>
                <c:pt idx="294">
                  <c:v>5.3823689999999997</c:v>
                </c:pt>
                <c:pt idx="295">
                  <c:v>5.4620309999999996</c:v>
                </c:pt>
                <c:pt idx="296">
                  <c:v>5.0432059999999996</c:v>
                </c:pt>
                <c:pt idx="297">
                  <c:v>5.3693059999999999</c:v>
                </c:pt>
                <c:pt idx="298">
                  <c:v>5.5160679999999997</c:v>
                </c:pt>
                <c:pt idx="299">
                  <c:v>4.9866900000000003</c:v>
                </c:pt>
                <c:pt idx="300">
                  <c:v>4.867051</c:v>
                </c:pt>
                <c:pt idx="301">
                  <c:v>5.0322139999999997</c:v>
                </c:pt>
                <c:pt idx="302">
                  <c:v>5.372509</c:v>
                </c:pt>
                <c:pt idx="303">
                  <c:v>5.5317410000000002</c:v>
                </c:pt>
                <c:pt idx="304">
                  <c:v>6.3424990000000001</c:v>
                </c:pt>
                <c:pt idx="305">
                  <c:v>5.8842610000000004</c:v>
                </c:pt>
                <c:pt idx="306">
                  <c:v>5.3087819999999999</c:v>
                </c:pt>
                <c:pt idx="307">
                  <c:v>5.3272779999999997</c:v>
                </c:pt>
                <c:pt idx="308">
                  <c:v>4.7126929999999998</c:v>
                </c:pt>
                <c:pt idx="309">
                  <c:v>4.5136000000000003</c:v>
                </c:pt>
                <c:pt idx="310">
                  <c:v>4.3661810000000001</c:v>
                </c:pt>
                <c:pt idx="311">
                  <c:v>4.5196319999999996</c:v>
                </c:pt>
                <c:pt idx="312">
                  <c:v>4.7836759999999998</c:v>
                </c:pt>
                <c:pt idx="313">
                  <c:v>4.5464339999999996</c:v>
                </c:pt>
                <c:pt idx="314">
                  <c:v>4.1378630000000003</c:v>
                </c:pt>
                <c:pt idx="315">
                  <c:v>4.8144030000000004</c:v>
                </c:pt>
                <c:pt idx="316">
                  <c:v>4.8344509999999996</c:v>
                </c:pt>
                <c:pt idx="317">
                  <c:v>4.0327310000000001</c:v>
                </c:pt>
                <c:pt idx="318">
                  <c:v>3.570662</c:v>
                </c:pt>
                <c:pt idx="319">
                  <c:v>4.2058499999999999</c:v>
                </c:pt>
                <c:pt idx="320">
                  <c:v>4.5054970000000001</c:v>
                </c:pt>
                <c:pt idx="321">
                  <c:v>3.9443779999999999</c:v>
                </c:pt>
                <c:pt idx="322">
                  <c:v>4.0288459999999997</c:v>
                </c:pt>
                <c:pt idx="323">
                  <c:v>4.0517010000000004</c:v>
                </c:pt>
                <c:pt idx="324">
                  <c:v>3.5209459999999999</c:v>
                </c:pt>
                <c:pt idx="325">
                  <c:v>3.5988129999999998</c:v>
                </c:pt>
                <c:pt idx="326">
                  <c:v>4.1813330000000004</c:v>
                </c:pt>
                <c:pt idx="327">
                  <c:v>4.655646</c:v>
                </c:pt>
                <c:pt idx="328">
                  <c:v>5.2618530000000003</c:v>
                </c:pt>
                <c:pt idx="329">
                  <c:v>5.1625800000000002</c:v>
                </c:pt>
                <c:pt idx="330">
                  <c:v>5.1249789999999997</c:v>
                </c:pt>
                <c:pt idx="331">
                  <c:v>5.6449290000000003</c:v>
                </c:pt>
                <c:pt idx="332">
                  <c:v>5.3899809999999997</c:v>
                </c:pt>
                <c:pt idx="333">
                  <c:v>6.0544979999999997</c:v>
                </c:pt>
                <c:pt idx="334">
                  <c:v>5.8998530000000002</c:v>
                </c:pt>
                <c:pt idx="335">
                  <c:v>5.4043080000000003</c:v>
                </c:pt>
                <c:pt idx="336">
                  <c:v>4.9395189999999998</c:v>
                </c:pt>
                <c:pt idx="337">
                  <c:v>5.4279140000000003</c:v>
                </c:pt>
                <c:pt idx="338">
                  <c:v>5.0463040000000001</c:v>
                </c:pt>
                <c:pt idx="339">
                  <c:v>4.51715</c:v>
                </c:pt>
                <c:pt idx="340">
                  <c:v>4.0287750000000004</c:v>
                </c:pt>
                <c:pt idx="341">
                  <c:v>4.2679499999999999</c:v>
                </c:pt>
                <c:pt idx="342">
                  <c:v>4.4241520000000003</c:v>
                </c:pt>
                <c:pt idx="343">
                  <c:v>4.3405880000000003</c:v>
                </c:pt>
                <c:pt idx="344">
                  <c:v>4.9343579999999996</c:v>
                </c:pt>
                <c:pt idx="345">
                  <c:v>5.0464539999999998</c:v>
                </c:pt>
                <c:pt idx="346">
                  <c:v>4.8181139999999996</c:v>
                </c:pt>
                <c:pt idx="347">
                  <c:v>4.5868279999999997</c:v>
                </c:pt>
                <c:pt idx="348">
                  <c:v>4.1360669999999997</c:v>
                </c:pt>
                <c:pt idx="349">
                  <c:v>4.3636699999999999</c:v>
                </c:pt>
                <c:pt idx="350">
                  <c:v>4.1628100000000003</c:v>
                </c:pt>
                <c:pt idx="351">
                  <c:v>4.1600039999999998</c:v>
                </c:pt>
                <c:pt idx="352">
                  <c:v>3.7172320000000001</c:v>
                </c:pt>
                <c:pt idx="353">
                  <c:v>3.6607219999999998</c:v>
                </c:pt>
                <c:pt idx="354">
                  <c:v>4.2001200000000001</c:v>
                </c:pt>
                <c:pt idx="355">
                  <c:v>4.5795960000000004</c:v>
                </c:pt>
                <c:pt idx="356">
                  <c:v>4.8440580000000004</c:v>
                </c:pt>
                <c:pt idx="357">
                  <c:v>4.9136670000000002</c:v>
                </c:pt>
                <c:pt idx="358">
                  <c:v>4.4080240000000002</c:v>
                </c:pt>
                <c:pt idx="359">
                  <c:v>3.6018020000000002</c:v>
                </c:pt>
                <c:pt idx="360">
                  <c:v>3.7222400000000002</c:v>
                </c:pt>
                <c:pt idx="361">
                  <c:v>3.715481</c:v>
                </c:pt>
                <c:pt idx="362">
                  <c:v>3.985331</c:v>
                </c:pt>
                <c:pt idx="363">
                  <c:v>4.6063260000000001</c:v>
                </c:pt>
                <c:pt idx="364">
                  <c:v>4.4880009999999997</c:v>
                </c:pt>
                <c:pt idx="365">
                  <c:v>4.9757369999999996</c:v>
                </c:pt>
                <c:pt idx="366">
                  <c:v>4.1682230000000002</c:v>
                </c:pt>
                <c:pt idx="367">
                  <c:v>4.083691</c:v>
                </c:pt>
                <c:pt idx="368">
                  <c:v>4.9601980000000001</c:v>
                </c:pt>
                <c:pt idx="369">
                  <c:v>5.4785180000000002</c:v>
                </c:pt>
                <c:pt idx="370">
                  <c:v>6.5038790000000004</c:v>
                </c:pt>
                <c:pt idx="371">
                  <c:v>5.7389000000000001</c:v>
                </c:pt>
                <c:pt idx="372">
                  <c:v>6.0198090000000004</c:v>
                </c:pt>
                <c:pt idx="373">
                  <c:v>6.6348549999999999</c:v>
                </c:pt>
                <c:pt idx="374">
                  <c:v>5.4907779999999997</c:v>
                </c:pt>
                <c:pt idx="375">
                  <c:v>5.2857349999999999</c:v>
                </c:pt>
                <c:pt idx="376">
                  <c:v>4.9930820000000002</c:v>
                </c:pt>
                <c:pt idx="377">
                  <c:v>5.3349229999999999</c:v>
                </c:pt>
                <c:pt idx="378">
                  <c:v>5.0189329999999996</c:v>
                </c:pt>
                <c:pt idx="379">
                  <c:v>5.3144179999999999</c:v>
                </c:pt>
                <c:pt idx="380">
                  <c:v>5.3318519999999996</c:v>
                </c:pt>
                <c:pt idx="381">
                  <c:v>4.896096</c:v>
                </c:pt>
                <c:pt idx="382">
                  <c:v>4.3985409999999998</c:v>
                </c:pt>
                <c:pt idx="383">
                  <c:v>4.7140319999999996</c:v>
                </c:pt>
                <c:pt idx="384">
                  <c:v>5.0205979999999997</c:v>
                </c:pt>
                <c:pt idx="385">
                  <c:v>5.7576830000000001</c:v>
                </c:pt>
                <c:pt idx="386">
                  <c:v>5.4954539999999996</c:v>
                </c:pt>
                <c:pt idx="387">
                  <c:v>5.2096710000000002</c:v>
                </c:pt>
                <c:pt idx="388">
                  <c:v>5.2486980000000001</c:v>
                </c:pt>
                <c:pt idx="389">
                  <c:v>5.9832260000000002</c:v>
                </c:pt>
                <c:pt idx="390">
                  <c:v>6.2808310000000001</c:v>
                </c:pt>
                <c:pt idx="391">
                  <c:v>6.3940739999999998</c:v>
                </c:pt>
                <c:pt idx="392">
                  <c:v>6.4374459999999996</c:v>
                </c:pt>
                <c:pt idx="393">
                  <c:v>7.1944689999999998</c:v>
                </c:pt>
                <c:pt idx="394">
                  <c:v>7.6061399999999999</c:v>
                </c:pt>
                <c:pt idx="395">
                  <c:v>7.365615</c:v>
                </c:pt>
                <c:pt idx="396">
                  <c:v>6.7920550000000004</c:v>
                </c:pt>
                <c:pt idx="397">
                  <c:v>7.4157960000000003</c:v>
                </c:pt>
                <c:pt idx="398">
                  <c:v>6.980003</c:v>
                </c:pt>
                <c:pt idx="399">
                  <c:v>6.3308730000000004</c:v>
                </c:pt>
                <c:pt idx="400">
                  <c:v>5.5671109999999997</c:v>
                </c:pt>
                <c:pt idx="401">
                  <c:v>6.4131340000000003</c:v>
                </c:pt>
                <c:pt idx="402">
                  <c:v>7.1154809999999999</c:v>
                </c:pt>
                <c:pt idx="403">
                  <c:v>8.6159499999999998</c:v>
                </c:pt>
                <c:pt idx="404">
                  <c:v>7.4010379999999998</c:v>
                </c:pt>
                <c:pt idx="405">
                  <c:v>7.3411390000000001</c:v>
                </c:pt>
                <c:pt idx="406">
                  <c:v>6.9185759999999998</c:v>
                </c:pt>
                <c:pt idx="407">
                  <c:v>7.5542999999999996</c:v>
                </c:pt>
                <c:pt idx="408">
                  <c:v>6.978599</c:v>
                </c:pt>
                <c:pt idx="409">
                  <c:v>7.4686459999999997</c:v>
                </c:pt>
                <c:pt idx="410">
                  <c:v>6.238988</c:v>
                </c:pt>
                <c:pt idx="411">
                  <c:v>5.8078700000000003</c:v>
                </c:pt>
                <c:pt idx="412">
                  <c:v>5.2073200000000002</c:v>
                </c:pt>
                <c:pt idx="413">
                  <c:v>4.8442170000000004</c:v>
                </c:pt>
                <c:pt idx="414">
                  <c:v>5.4092440000000002</c:v>
                </c:pt>
                <c:pt idx="415">
                  <c:v>6.084085</c:v>
                </c:pt>
                <c:pt idx="416">
                  <c:v>5.5388010000000003</c:v>
                </c:pt>
                <c:pt idx="417">
                  <c:v>5.4771619999999999</c:v>
                </c:pt>
                <c:pt idx="418">
                  <c:v>5.3631080000000004</c:v>
                </c:pt>
                <c:pt idx="419">
                  <c:v>5.2849440000000003</c:v>
                </c:pt>
                <c:pt idx="420">
                  <c:v>5.4134349999999998</c:v>
                </c:pt>
                <c:pt idx="421">
                  <c:v>5.5080520000000002</c:v>
                </c:pt>
                <c:pt idx="422">
                  <c:v>5.4614669999999998</c:v>
                </c:pt>
                <c:pt idx="423">
                  <c:v>5.561534</c:v>
                </c:pt>
                <c:pt idx="424">
                  <c:v>5.8395770000000002</c:v>
                </c:pt>
                <c:pt idx="425">
                  <c:v>4.9813080000000003</c:v>
                </c:pt>
                <c:pt idx="426">
                  <c:v>5.1249070000000003</c:v>
                </c:pt>
                <c:pt idx="427">
                  <c:v>4.9716319999999996</c:v>
                </c:pt>
                <c:pt idx="428">
                  <c:v>5.023517</c:v>
                </c:pt>
                <c:pt idx="429">
                  <c:v>4.3911300000000004</c:v>
                </c:pt>
                <c:pt idx="430">
                  <c:v>4.8208859999999998</c:v>
                </c:pt>
                <c:pt idx="431">
                  <c:v>5.4342790000000001</c:v>
                </c:pt>
                <c:pt idx="432">
                  <c:v>5.4330920000000003</c:v>
                </c:pt>
                <c:pt idx="433">
                  <c:v>5.4805029999999997</c:v>
                </c:pt>
                <c:pt idx="434">
                  <c:v>6.5312859999999997</c:v>
                </c:pt>
                <c:pt idx="435">
                  <c:v>6.9166889999999999</c:v>
                </c:pt>
                <c:pt idx="436">
                  <c:v>7.4703549999999996</c:v>
                </c:pt>
                <c:pt idx="437">
                  <c:v>6.5951919999999999</c:v>
                </c:pt>
                <c:pt idx="438">
                  <c:v>7.0096340000000001</c:v>
                </c:pt>
                <c:pt idx="439">
                  <c:v>6.5030859999999997</c:v>
                </c:pt>
                <c:pt idx="440">
                  <c:v>5.1355519999999997</c:v>
                </c:pt>
                <c:pt idx="441">
                  <c:v>4.9369389999999997</c:v>
                </c:pt>
                <c:pt idx="442">
                  <c:v>4.6276200000000003</c:v>
                </c:pt>
                <c:pt idx="443">
                  <c:v>4.8660449999999997</c:v>
                </c:pt>
                <c:pt idx="444">
                  <c:v>4.4596390000000001</c:v>
                </c:pt>
                <c:pt idx="445">
                  <c:v>5.3663550000000004</c:v>
                </c:pt>
                <c:pt idx="446">
                  <c:v>4.7568450000000002</c:v>
                </c:pt>
                <c:pt idx="447">
                  <c:v>5.4909600000000003</c:v>
                </c:pt>
                <c:pt idx="448">
                  <c:v>6.75481</c:v>
                </c:pt>
                <c:pt idx="449">
                  <c:v>6.4428289999999997</c:v>
                </c:pt>
                <c:pt idx="450">
                  <c:v>5.7749420000000002</c:v>
                </c:pt>
                <c:pt idx="451">
                  <c:v>5.7166170000000003</c:v>
                </c:pt>
                <c:pt idx="452">
                  <c:v>5.1840710000000003</c:v>
                </c:pt>
                <c:pt idx="453">
                  <c:v>4.8683670000000001</c:v>
                </c:pt>
                <c:pt idx="454">
                  <c:v>4.851451</c:v>
                </c:pt>
                <c:pt idx="455">
                  <c:v>4.8572290000000002</c:v>
                </c:pt>
                <c:pt idx="456">
                  <c:v>5.1646590000000003</c:v>
                </c:pt>
                <c:pt idx="457">
                  <c:v>4.5024660000000001</c:v>
                </c:pt>
                <c:pt idx="458">
                  <c:v>4.862323</c:v>
                </c:pt>
                <c:pt idx="459">
                  <c:v>4.337224</c:v>
                </c:pt>
                <c:pt idx="460">
                  <c:v>5.0655380000000001</c:v>
                </c:pt>
                <c:pt idx="461">
                  <c:v>4.8593140000000004</c:v>
                </c:pt>
                <c:pt idx="462">
                  <c:v>4.7497680000000004</c:v>
                </c:pt>
                <c:pt idx="463">
                  <c:v>4.8826660000000004</c:v>
                </c:pt>
                <c:pt idx="464">
                  <c:v>5.2542590000000002</c:v>
                </c:pt>
                <c:pt idx="465">
                  <c:v>4.5115949999999998</c:v>
                </c:pt>
                <c:pt idx="466">
                  <c:v>4.3150909999999998</c:v>
                </c:pt>
                <c:pt idx="467">
                  <c:v>4.715382</c:v>
                </c:pt>
                <c:pt idx="468">
                  <c:v>4.9868649999999999</c:v>
                </c:pt>
                <c:pt idx="469">
                  <c:v>5.1878190000000002</c:v>
                </c:pt>
                <c:pt idx="470">
                  <c:v>4.8359249999999996</c:v>
                </c:pt>
                <c:pt idx="471">
                  <c:v>4.5170760000000003</c:v>
                </c:pt>
                <c:pt idx="472">
                  <c:v>4.7320650000000004</c:v>
                </c:pt>
                <c:pt idx="473">
                  <c:v>4.9070660000000004</c:v>
                </c:pt>
                <c:pt idx="474">
                  <c:v>5.5786689999999997</c:v>
                </c:pt>
                <c:pt idx="475">
                  <c:v>6.1474710000000004</c:v>
                </c:pt>
                <c:pt idx="476">
                  <c:v>5.2692540000000001</c:v>
                </c:pt>
                <c:pt idx="477">
                  <c:v>5.2319750000000003</c:v>
                </c:pt>
                <c:pt idx="478">
                  <c:v>5.6096839999999997</c:v>
                </c:pt>
                <c:pt idx="479">
                  <c:v>5.0282629999999999</c:v>
                </c:pt>
                <c:pt idx="480">
                  <c:v>5.7913589999999999</c:v>
                </c:pt>
                <c:pt idx="481">
                  <c:v>5.864522</c:v>
                </c:pt>
                <c:pt idx="482">
                  <c:v>5.1908300000000001</c:v>
                </c:pt>
                <c:pt idx="483">
                  <c:v>5.5400299999999998</c:v>
                </c:pt>
                <c:pt idx="484">
                  <c:v>4.8604269999999996</c:v>
                </c:pt>
                <c:pt idx="485">
                  <c:v>5.1420760000000003</c:v>
                </c:pt>
                <c:pt idx="486">
                  <c:v>4.6684349999999997</c:v>
                </c:pt>
                <c:pt idx="487">
                  <c:v>5.2719490000000002</c:v>
                </c:pt>
                <c:pt idx="488">
                  <c:v>4.5680639999999997</c:v>
                </c:pt>
                <c:pt idx="489">
                  <c:v>4.9276400000000002</c:v>
                </c:pt>
                <c:pt idx="490">
                  <c:v>5.2064360000000001</c:v>
                </c:pt>
                <c:pt idx="491">
                  <c:v>5.6998800000000003</c:v>
                </c:pt>
                <c:pt idx="492">
                  <c:v>4.7715420000000002</c:v>
                </c:pt>
                <c:pt idx="493">
                  <c:v>5.63408</c:v>
                </c:pt>
                <c:pt idx="494">
                  <c:v>5.3501690000000002</c:v>
                </c:pt>
                <c:pt idx="495">
                  <c:v>5.4206810000000001</c:v>
                </c:pt>
                <c:pt idx="496">
                  <c:v>5.6013999999999999</c:v>
                </c:pt>
                <c:pt idx="497">
                  <c:v>6.0879000000000003</c:v>
                </c:pt>
                <c:pt idx="498">
                  <c:v>6.3378050000000004</c:v>
                </c:pt>
                <c:pt idx="499">
                  <c:v>5.4082470000000002</c:v>
                </c:pt>
                <c:pt idx="500">
                  <c:v>5.4889789999999996</c:v>
                </c:pt>
                <c:pt idx="501">
                  <c:v>5.7515049999999999</c:v>
                </c:pt>
                <c:pt idx="502">
                  <c:v>5.3171200000000001</c:v>
                </c:pt>
                <c:pt idx="503">
                  <c:v>5.1866770000000004</c:v>
                </c:pt>
                <c:pt idx="504">
                  <c:v>5.4653590000000003</c:v>
                </c:pt>
                <c:pt idx="505">
                  <c:v>5.6009919999999997</c:v>
                </c:pt>
                <c:pt idx="506">
                  <c:v>5.9276049999999998</c:v>
                </c:pt>
                <c:pt idx="507">
                  <c:v>5.5816410000000003</c:v>
                </c:pt>
                <c:pt idx="508">
                  <c:v>5.3912529999999999</c:v>
                </c:pt>
                <c:pt idx="509">
                  <c:v>4.7719860000000001</c:v>
                </c:pt>
                <c:pt idx="510">
                  <c:v>4.9675880000000001</c:v>
                </c:pt>
                <c:pt idx="511">
                  <c:v>5.1941540000000002</c:v>
                </c:pt>
                <c:pt idx="512">
                  <c:v>6.0885009999999999</c:v>
                </c:pt>
                <c:pt idx="513">
                  <c:v>7.3968449999999999</c:v>
                </c:pt>
                <c:pt idx="514">
                  <c:v>7.930841</c:v>
                </c:pt>
                <c:pt idx="515">
                  <c:v>7.1095079999999999</c:v>
                </c:pt>
                <c:pt idx="516">
                  <c:v>6.9052939999999996</c:v>
                </c:pt>
                <c:pt idx="517">
                  <c:v>6.4046070000000004</c:v>
                </c:pt>
                <c:pt idx="518">
                  <c:v>6.1104640000000003</c:v>
                </c:pt>
                <c:pt idx="519">
                  <c:v>5.6063720000000004</c:v>
                </c:pt>
                <c:pt idx="520">
                  <c:v>5.331048</c:v>
                </c:pt>
                <c:pt idx="521">
                  <c:v>5.6509130000000001</c:v>
                </c:pt>
                <c:pt idx="522">
                  <c:v>4.9119719999999996</c:v>
                </c:pt>
                <c:pt idx="523">
                  <c:v>4.5636559999999999</c:v>
                </c:pt>
                <c:pt idx="524">
                  <c:v>4.8690499999999997</c:v>
                </c:pt>
                <c:pt idx="525">
                  <c:v>5.2308519999999996</c:v>
                </c:pt>
                <c:pt idx="526">
                  <c:v>5.1157159999999999</c:v>
                </c:pt>
                <c:pt idx="527">
                  <c:v>4.672974</c:v>
                </c:pt>
                <c:pt idx="528">
                  <c:v>4.500508</c:v>
                </c:pt>
                <c:pt idx="529">
                  <c:v>4.550243</c:v>
                </c:pt>
                <c:pt idx="530">
                  <c:v>4.6633959999999997</c:v>
                </c:pt>
                <c:pt idx="531">
                  <c:v>4.8201150000000004</c:v>
                </c:pt>
                <c:pt idx="532">
                  <c:v>5.9607320000000001</c:v>
                </c:pt>
                <c:pt idx="533">
                  <c:v>5.6695380000000002</c:v>
                </c:pt>
                <c:pt idx="534">
                  <c:v>5.5227469999999999</c:v>
                </c:pt>
                <c:pt idx="535">
                  <c:v>5.617642</c:v>
                </c:pt>
                <c:pt idx="536">
                  <c:v>5.494764</c:v>
                </c:pt>
                <c:pt idx="537">
                  <c:v>4.6247020000000001</c:v>
                </c:pt>
                <c:pt idx="538">
                  <c:v>5.2072529999999997</c:v>
                </c:pt>
                <c:pt idx="539">
                  <c:v>5.7097309999999997</c:v>
                </c:pt>
                <c:pt idx="540">
                  <c:v>6.7903609999999999</c:v>
                </c:pt>
                <c:pt idx="541">
                  <c:v>6.9588850000000004</c:v>
                </c:pt>
                <c:pt idx="542">
                  <c:v>6.847772</c:v>
                </c:pt>
                <c:pt idx="543">
                  <c:v>5.6901739999999998</c:v>
                </c:pt>
                <c:pt idx="544">
                  <c:v>5.9795610000000003</c:v>
                </c:pt>
                <c:pt idx="545">
                  <c:v>5.7652770000000002</c:v>
                </c:pt>
                <c:pt idx="546">
                  <c:v>6.0690080000000002</c:v>
                </c:pt>
                <c:pt idx="547">
                  <c:v>5.2038970000000004</c:v>
                </c:pt>
                <c:pt idx="548">
                  <c:v>4.8425380000000002</c:v>
                </c:pt>
                <c:pt idx="549">
                  <c:v>4.1570130000000001</c:v>
                </c:pt>
                <c:pt idx="550">
                  <c:v>3.8959820000000001</c:v>
                </c:pt>
                <c:pt idx="551">
                  <c:v>3.7278210000000001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A-F748-B553-2034C6F2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-48.895172000000002</c:v>
                </c:pt>
                <c:pt idx="1">
                  <c:v>-46.644165000000001</c:v>
                </c:pt>
                <c:pt idx="2">
                  <c:v>-47.166961999999998</c:v>
                </c:pt>
                <c:pt idx="3">
                  <c:v>-48.494934000000001</c:v>
                </c:pt>
                <c:pt idx="4">
                  <c:v>-48.760330000000003</c:v>
                </c:pt>
                <c:pt idx="5">
                  <c:v>-48.744370000000004</c:v>
                </c:pt>
                <c:pt idx="6">
                  <c:v>-48.245178000000003</c:v>
                </c:pt>
                <c:pt idx="7">
                  <c:v>-46.228667999999999</c:v>
                </c:pt>
                <c:pt idx="8">
                  <c:v>-45.023513999999999</c:v>
                </c:pt>
                <c:pt idx="9">
                  <c:v>-45.290709999999997</c:v>
                </c:pt>
                <c:pt idx="10">
                  <c:v>-44.185851999999997</c:v>
                </c:pt>
                <c:pt idx="11">
                  <c:v>-42.413314999999997</c:v>
                </c:pt>
                <c:pt idx="12">
                  <c:v>-41.341644000000002</c:v>
                </c:pt>
                <c:pt idx="13">
                  <c:v>-40.697997999999998</c:v>
                </c:pt>
                <c:pt idx="14">
                  <c:v>-41.966994999999997</c:v>
                </c:pt>
                <c:pt idx="15">
                  <c:v>-42.717467999999997</c:v>
                </c:pt>
                <c:pt idx="16">
                  <c:v>-44.123717999999997</c:v>
                </c:pt>
                <c:pt idx="17">
                  <c:v>-44.059296000000003</c:v>
                </c:pt>
                <c:pt idx="18">
                  <c:v>-43.553925</c:v>
                </c:pt>
                <c:pt idx="19">
                  <c:v>-44.031447999999997</c:v>
                </c:pt>
                <c:pt idx="20">
                  <c:v>-45.269730000000003</c:v>
                </c:pt>
                <c:pt idx="21">
                  <c:v>-46.576369999999997</c:v>
                </c:pt>
                <c:pt idx="22">
                  <c:v>-47.723022</c:v>
                </c:pt>
                <c:pt idx="23">
                  <c:v>-48.590561000000001</c:v>
                </c:pt>
                <c:pt idx="24">
                  <c:v>-49.815826000000001</c:v>
                </c:pt>
                <c:pt idx="25">
                  <c:v>-50.459473000000003</c:v>
                </c:pt>
                <c:pt idx="26">
                  <c:v>-49.451949999999997</c:v>
                </c:pt>
                <c:pt idx="27">
                  <c:v>-49.337372000000002</c:v>
                </c:pt>
                <c:pt idx="28">
                  <c:v>-48.563858000000003</c:v>
                </c:pt>
                <c:pt idx="29">
                  <c:v>-48.043472000000001</c:v>
                </c:pt>
                <c:pt idx="30">
                  <c:v>-46.692748999999999</c:v>
                </c:pt>
                <c:pt idx="31">
                  <c:v>-46.316864000000002</c:v>
                </c:pt>
                <c:pt idx="32">
                  <c:v>-46.334671</c:v>
                </c:pt>
                <c:pt idx="33">
                  <c:v>-46.842269999999999</c:v>
                </c:pt>
                <c:pt idx="34">
                  <c:v>-47.252670000000002</c:v>
                </c:pt>
                <c:pt idx="35">
                  <c:v>-46.865783999999998</c:v>
                </c:pt>
                <c:pt idx="36">
                  <c:v>-46.097594999999998</c:v>
                </c:pt>
                <c:pt idx="37">
                  <c:v>-45.511505</c:v>
                </c:pt>
                <c:pt idx="38">
                  <c:v>-46.229691000000003</c:v>
                </c:pt>
                <c:pt idx="39">
                  <c:v>-45.398421999999997</c:v>
                </c:pt>
                <c:pt idx="40">
                  <c:v>-45.499969</c:v>
                </c:pt>
                <c:pt idx="41">
                  <c:v>-45.741576999999999</c:v>
                </c:pt>
                <c:pt idx="42">
                  <c:v>-45.988602</c:v>
                </c:pt>
                <c:pt idx="43">
                  <c:v>-46.237717000000004</c:v>
                </c:pt>
                <c:pt idx="44">
                  <c:v>-45.891173999999999</c:v>
                </c:pt>
                <c:pt idx="45">
                  <c:v>-45.261870999999999</c:v>
                </c:pt>
                <c:pt idx="46">
                  <c:v>-44.796447999999998</c:v>
                </c:pt>
                <c:pt idx="47">
                  <c:v>-45.587814000000002</c:v>
                </c:pt>
                <c:pt idx="48">
                  <c:v>-46.618073000000003</c:v>
                </c:pt>
                <c:pt idx="49">
                  <c:v>-46.843902999999997</c:v>
                </c:pt>
                <c:pt idx="50">
                  <c:v>-46.846038999999998</c:v>
                </c:pt>
                <c:pt idx="51">
                  <c:v>-46.3078</c:v>
                </c:pt>
                <c:pt idx="52">
                  <c:v>-45.554642000000001</c:v>
                </c:pt>
                <c:pt idx="53">
                  <c:v>-47.276352000000003</c:v>
                </c:pt>
                <c:pt idx="54">
                  <c:v>-48.793548999999999</c:v>
                </c:pt>
                <c:pt idx="55">
                  <c:v>-50.177948000000001</c:v>
                </c:pt>
                <c:pt idx="56">
                  <c:v>-49.546447999999998</c:v>
                </c:pt>
                <c:pt idx="57">
                  <c:v>-48.687851000000002</c:v>
                </c:pt>
                <c:pt idx="58">
                  <c:v>-48.198013000000003</c:v>
                </c:pt>
                <c:pt idx="59">
                  <c:v>-46.525986000000003</c:v>
                </c:pt>
                <c:pt idx="60">
                  <c:v>-46.091858000000002</c:v>
                </c:pt>
                <c:pt idx="61">
                  <c:v>-44.739409999999999</c:v>
                </c:pt>
                <c:pt idx="62">
                  <c:v>-45.530349999999999</c:v>
                </c:pt>
                <c:pt idx="63">
                  <c:v>-46.055678999999998</c:v>
                </c:pt>
                <c:pt idx="64">
                  <c:v>-46.412475999999998</c:v>
                </c:pt>
                <c:pt idx="65">
                  <c:v>-46.210647999999999</c:v>
                </c:pt>
                <c:pt idx="66">
                  <c:v>-46.164810000000003</c:v>
                </c:pt>
                <c:pt idx="67">
                  <c:v>-45.707290999999998</c:v>
                </c:pt>
                <c:pt idx="68">
                  <c:v>-46.340546000000003</c:v>
                </c:pt>
                <c:pt idx="69">
                  <c:v>-47.027405000000002</c:v>
                </c:pt>
                <c:pt idx="70">
                  <c:v>-47.972060999999997</c:v>
                </c:pt>
                <c:pt idx="71">
                  <c:v>-47.675002999999997</c:v>
                </c:pt>
                <c:pt idx="72">
                  <c:v>-47.477798</c:v>
                </c:pt>
                <c:pt idx="73">
                  <c:v>-47.294510000000002</c:v>
                </c:pt>
                <c:pt idx="74">
                  <c:v>-47.661911000000003</c:v>
                </c:pt>
                <c:pt idx="75">
                  <c:v>-48.586303999999998</c:v>
                </c:pt>
                <c:pt idx="76">
                  <c:v>-49.242905</c:v>
                </c:pt>
                <c:pt idx="77">
                  <c:v>-50.298110999999999</c:v>
                </c:pt>
                <c:pt idx="78">
                  <c:v>-50.976607999999999</c:v>
                </c:pt>
                <c:pt idx="79">
                  <c:v>-53.125548999999999</c:v>
                </c:pt>
                <c:pt idx="80">
                  <c:v>-51.779297</c:v>
                </c:pt>
                <c:pt idx="81">
                  <c:v>-50.731994999999998</c:v>
                </c:pt>
                <c:pt idx="82">
                  <c:v>-49.830123999999998</c:v>
                </c:pt>
                <c:pt idx="83">
                  <c:v>-49.028976</c:v>
                </c:pt>
                <c:pt idx="84">
                  <c:v>-48.600203999999998</c:v>
                </c:pt>
                <c:pt idx="85">
                  <c:v>-48.058014</c:v>
                </c:pt>
                <c:pt idx="86">
                  <c:v>-48.273834000000001</c:v>
                </c:pt>
                <c:pt idx="87">
                  <c:v>-48.113678</c:v>
                </c:pt>
                <c:pt idx="88">
                  <c:v>-48.690368999999997</c:v>
                </c:pt>
                <c:pt idx="89">
                  <c:v>-46.980026000000002</c:v>
                </c:pt>
                <c:pt idx="90">
                  <c:v>-45.631622</c:v>
                </c:pt>
                <c:pt idx="91">
                  <c:v>-44.523895000000003</c:v>
                </c:pt>
                <c:pt idx="92">
                  <c:v>-42.989716000000001</c:v>
                </c:pt>
                <c:pt idx="93">
                  <c:v>-41.460037</c:v>
                </c:pt>
                <c:pt idx="94">
                  <c:v>-39.812514999999998</c:v>
                </c:pt>
                <c:pt idx="95">
                  <c:v>-41.038527999999999</c:v>
                </c:pt>
                <c:pt idx="96">
                  <c:v>-41.683289000000002</c:v>
                </c:pt>
                <c:pt idx="97">
                  <c:v>-42.849257999999999</c:v>
                </c:pt>
                <c:pt idx="98">
                  <c:v>-44.309325999999999</c:v>
                </c:pt>
                <c:pt idx="99">
                  <c:v>-45.479613999999998</c:v>
                </c:pt>
                <c:pt idx="100">
                  <c:v>-46.908538999999998</c:v>
                </c:pt>
                <c:pt idx="101">
                  <c:v>-45.496184999999997</c:v>
                </c:pt>
                <c:pt idx="102">
                  <c:v>-43.777602999999999</c:v>
                </c:pt>
                <c:pt idx="103">
                  <c:v>-42.705063000000003</c:v>
                </c:pt>
                <c:pt idx="104">
                  <c:v>-44.415236999999998</c:v>
                </c:pt>
                <c:pt idx="105">
                  <c:v>-46.562072999999998</c:v>
                </c:pt>
                <c:pt idx="106">
                  <c:v>-49.481383999999998</c:v>
                </c:pt>
                <c:pt idx="107">
                  <c:v>-48.252167</c:v>
                </c:pt>
                <c:pt idx="108">
                  <c:v>-47.626159999999999</c:v>
                </c:pt>
                <c:pt idx="109">
                  <c:v>-46.485947000000003</c:v>
                </c:pt>
                <c:pt idx="110">
                  <c:v>-44.601058999999999</c:v>
                </c:pt>
                <c:pt idx="111">
                  <c:v>-43.526153999999998</c:v>
                </c:pt>
                <c:pt idx="112">
                  <c:v>-41.688614000000001</c:v>
                </c:pt>
                <c:pt idx="113">
                  <c:v>-43.676575</c:v>
                </c:pt>
                <c:pt idx="114">
                  <c:v>-44.168640000000003</c:v>
                </c:pt>
                <c:pt idx="115">
                  <c:v>-44.811432000000003</c:v>
                </c:pt>
                <c:pt idx="116">
                  <c:v>-44.886794999999999</c:v>
                </c:pt>
                <c:pt idx="117">
                  <c:v>-44.896622000000001</c:v>
                </c:pt>
                <c:pt idx="118">
                  <c:v>-45.177489999999999</c:v>
                </c:pt>
                <c:pt idx="119">
                  <c:v>-46.584991000000002</c:v>
                </c:pt>
                <c:pt idx="120">
                  <c:v>-47.770308999999997</c:v>
                </c:pt>
                <c:pt idx="121">
                  <c:v>-49.516159000000002</c:v>
                </c:pt>
                <c:pt idx="122">
                  <c:v>-48.618668</c:v>
                </c:pt>
                <c:pt idx="123">
                  <c:v>-47.646026999999997</c:v>
                </c:pt>
                <c:pt idx="124">
                  <c:v>-47.692428999999997</c:v>
                </c:pt>
                <c:pt idx="125">
                  <c:v>-49.683776999999999</c:v>
                </c:pt>
                <c:pt idx="126">
                  <c:v>-50.228209999999997</c:v>
                </c:pt>
                <c:pt idx="127">
                  <c:v>-50.405228000000001</c:v>
                </c:pt>
                <c:pt idx="128">
                  <c:v>-48.974640000000001</c:v>
                </c:pt>
                <c:pt idx="129">
                  <c:v>-47.339019999999998</c:v>
                </c:pt>
                <c:pt idx="130">
                  <c:v>-46.799132999999998</c:v>
                </c:pt>
                <c:pt idx="131">
                  <c:v>-46.503661999999998</c:v>
                </c:pt>
                <c:pt idx="132">
                  <c:v>-46.459000000000003</c:v>
                </c:pt>
                <c:pt idx="133">
                  <c:v>-45.329681000000001</c:v>
                </c:pt>
                <c:pt idx="134">
                  <c:v>-44.050797000000003</c:v>
                </c:pt>
                <c:pt idx="135">
                  <c:v>-43.506287</c:v>
                </c:pt>
                <c:pt idx="136">
                  <c:v>-43.260468000000003</c:v>
                </c:pt>
                <c:pt idx="137">
                  <c:v>-46.070953000000003</c:v>
                </c:pt>
                <c:pt idx="138">
                  <c:v>-49.160294</c:v>
                </c:pt>
                <c:pt idx="139">
                  <c:v>-50.896819999999998</c:v>
                </c:pt>
                <c:pt idx="140">
                  <c:v>-51.756897000000002</c:v>
                </c:pt>
                <c:pt idx="141">
                  <c:v>-53.283690999999997</c:v>
                </c:pt>
                <c:pt idx="142">
                  <c:v>-54.590980999999999</c:v>
                </c:pt>
                <c:pt idx="143">
                  <c:v>-53.178764000000001</c:v>
                </c:pt>
                <c:pt idx="144">
                  <c:v>-51.281647</c:v>
                </c:pt>
                <c:pt idx="145">
                  <c:v>-50.446564000000002</c:v>
                </c:pt>
                <c:pt idx="146">
                  <c:v>-50.020629999999997</c:v>
                </c:pt>
                <c:pt idx="147">
                  <c:v>-49.133560000000003</c:v>
                </c:pt>
                <c:pt idx="148">
                  <c:v>-49.256348000000003</c:v>
                </c:pt>
                <c:pt idx="149">
                  <c:v>-50.322495000000004</c:v>
                </c:pt>
                <c:pt idx="150">
                  <c:v>-51.166550000000001</c:v>
                </c:pt>
                <c:pt idx="151">
                  <c:v>-52.195618000000003</c:v>
                </c:pt>
                <c:pt idx="152">
                  <c:v>-51.939072000000003</c:v>
                </c:pt>
                <c:pt idx="153">
                  <c:v>-50.967987000000001</c:v>
                </c:pt>
                <c:pt idx="154">
                  <c:v>-50.752380000000002</c:v>
                </c:pt>
                <c:pt idx="155">
                  <c:v>-50.633240000000001</c:v>
                </c:pt>
                <c:pt idx="156">
                  <c:v>-50.528182999999999</c:v>
                </c:pt>
                <c:pt idx="157">
                  <c:v>-50.781647</c:v>
                </c:pt>
                <c:pt idx="158">
                  <c:v>-49.546402</c:v>
                </c:pt>
                <c:pt idx="159">
                  <c:v>-49.694167999999998</c:v>
                </c:pt>
                <c:pt idx="160">
                  <c:v>-49.289000999999999</c:v>
                </c:pt>
                <c:pt idx="161">
                  <c:v>-49.569977000000002</c:v>
                </c:pt>
                <c:pt idx="162">
                  <c:v>-49.616149999999998</c:v>
                </c:pt>
                <c:pt idx="163">
                  <c:v>-49.778579999999998</c:v>
                </c:pt>
                <c:pt idx="164">
                  <c:v>-47.838928000000003</c:v>
                </c:pt>
                <c:pt idx="165">
                  <c:v>-46.666137999999997</c:v>
                </c:pt>
                <c:pt idx="166">
                  <c:v>-46.205063000000003</c:v>
                </c:pt>
                <c:pt idx="167">
                  <c:v>-45.994262999999997</c:v>
                </c:pt>
                <c:pt idx="168">
                  <c:v>-44.860565000000001</c:v>
                </c:pt>
                <c:pt idx="169">
                  <c:v>-44.468018000000001</c:v>
                </c:pt>
                <c:pt idx="170">
                  <c:v>-44.859543000000002</c:v>
                </c:pt>
                <c:pt idx="171">
                  <c:v>-45.365295000000003</c:v>
                </c:pt>
                <c:pt idx="172">
                  <c:v>-46.25029</c:v>
                </c:pt>
                <c:pt idx="173">
                  <c:v>-46.230133000000002</c:v>
                </c:pt>
                <c:pt idx="174">
                  <c:v>-46.698929</c:v>
                </c:pt>
                <c:pt idx="175">
                  <c:v>-46.287460000000003</c:v>
                </c:pt>
                <c:pt idx="176">
                  <c:v>-44.184829999999998</c:v>
                </c:pt>
                <c:pt idx="177">
                  <c:v>-42.586089999999999</c:v>
                </c:pt>
                <c:pt idx="178">
                  <c:v>-41.353698999999999</c:v>
                </c:pt>
                <c:pt idx="179">
                  <c:v>-41.020156999999998</c:v>
                </c:pt>
                <c:pt idx="180">
                  <c:v>-40.649414</c:v>
                </c:pt>
                <c:pt idx="181">
                  <c:v>-40.641692999999997</c:v>
                </c:pt>
                <c:pt idx="182">
                  <c:v>-41.435028000000003</c:v>
                </c:pt>
                <c:pt idx="183">
                  <c:v>-42.172302000000002</c:v>
                </c:pt>
                <c:pt idx="184">
                  <c:v>-41.383392000000001</c:v>
                </c:pt>
                <c:pt idx="185">
                  <c:v>-42.507384999999999</c:v>
                </c:pt>
                <c:pt idx="186">
                  <c:v>-43.463073999999999</c:v>
                </c:pt>
                <c:pt idx="187">
                  <c:v>-44.309189000000003</c:v>
                </c:pt>
                <c:pt idx="188">
                  <c:v>-43.724044999999997</c:v>
                </c:pt>
                <c:pt idx="189">
                  <c:v>-44.260131999999999</c:v>
                </c:pt>
                <c:pt idx="190">
                  <c:v>-43.557571000000003</c:v>
                </c:pt>
                <c:pt idx="191">
                  <c:v>-43.747681</c:v>
                </c:pt>
                <c:pt idx="192">
                  <c:v>-43.758713</c:v>
                </c:pt>
                <c:pt idx="193">
                  <c:v>-44.587372000000002</c:v>
                </c:pt>
                <c:pt idx="194">
                  <c:v>-43.884079</c:v>
                </c:pt>
                <c:pt idx="195">
                  <c:v>-43.246901999999999</c:v>
                </c:pt>
                <c:pt idx="196">
                  <c:v>-43.458266999999999</c:v>
                </c:pt>
                <c:pt idx="197">
                  <c:v>-45.398895000000003</c:v>
                </c:pt>
                <c:pt idx="198">
                  <c:v>-48.024078000000003</c:v>
                </c:pt>
                <c:pt idx="199">
                  <c:v>-49.980072</c:v>
                </c:pt>
                <c:pt idx="200">
                  <c:v>-47.695174999999999</c:v>
                </c:pt>
                <c:pt idx="201">
                  <c:v>-46.312958000000002</c:v>
                </c:pt>
                <c:pt idx="202">
                  <c:v>-44.371811000000001</c:v>
                </c:pt>
                <c:pt idx="203">
                  <c:v>-43.847244000000003</c:v>
                </c:pt>
                <c:pt idx="204">
                  <c:v>-44.243225000000002</c:v>
                </c:pt>
                <c:pt idx="205">
                  <c:v>-43.469558999999997</c:v>
                </c:pt>
                <c:pt idx="206">
                  <c:v>-44.193359000000001</c:v>
                </c:pt>
                <c:pt idx="207">
                  <c:v>-44.579346000000001</c:v>
                </c:pt>
                <c:pt idx="208">
                  <c:v>-44.250275000000002</c:v>
                </c:pt>
                <c:pt idx="209">
                  <c:v>-43.625900000000001</c:v>
                </c:pt>
                <c:pt idx="210">
                  <c:v>-41.967818999999999</c:v>
                </c:pt>
                <c:pt idx="211">
                  <c:v>-42.180847</c:v>
                </c:pt>
                <c:pt idx="212">
                  <c:v>-41.631484999999998</c:v>
                </c:pt>
                <c:pt idx="213">
                  <c:v>-41.329315000000001</c:v>
                </c:pt>
                <c:pt idx="214">
                  <c:v>-40.621093999999999</c:v>
                </c:pt>
                <c:pt idx="215">
                  <c:v>-43.050185999999997</c:v>
                </c:pt>
                <c:pt idx="216">
                  <c:v>-44.954208000000001</c:v>
                </c:pt>
                <c:pt idx="217">
                  <c:v>-46.313384999999997</c:v>
                </c:pt>
                <c:pt idx="218">
                  <c:v>-45.599274000000001</c:v>
                </c:pt>
                <c:pt idx="219">
                  <c:v>-45.338135000000001</c:v>
                </c:pt>
                <c:pt idx="220">
                  <c:v>-44.551971000000002</c:v>
                </c:pt>
                <c:pt idx="221">
                  <c:v>-42.542403999999998</c:v>
                </c:pt>
                <c:pt idx="222">
                  <c:v>-41.372878999999998</c:v>
                </c:pt>
                <c:pt idx="223">
                  <c:v>-39.094253999999999</c:v>
                </c:pt>
                <c:pt idx="224">
                  <c:v>-38.746505999999997</c:v>
                </c:pt>
                <c:pt idx="225">
                  <c:v>-38.449447999999997</c:v>
                </c:pt>
                <c:pt idx="226">
                  <c:v>-37.818497000000001</c:v>
                </c:pt>
                <c:pt idx="227">
                  <c:v>-38.55162</c:v>
                </c:pt>
                <c:pt idx="228">
                  <c:v>-40.099716000000001</c:v>
                </c:pt>
                <c:pt idx="229">
                  <c:v>-41.515656</c:v>
                </c:pt>
                <c:pt idx="230">
                  <c:v>-40.311371000000001</c:v>
                </c:pt>
                <c:pt idx="231">
                  <c:v>-39.138748</c:v>
                </c:pt>
                <c:pt idx="232">
                  <c:v>-38.218947999999997</c:v>
                </c:pt>
                <c:pt idx="233">
                  <c:v>-39.566665999999998</c:v>
                </c:pt>
                <c:pt idx="234">
                  <c:v>-42.395812999999997</c:v>
                </c:pt>
                <c:pt idx="235">
                  <c:v>-43.988998000000002</c:v>
                </c:pt>
                <c:pt idx="236">
                  <c:v>-45.248260000000002</c:v>
                </c:pt>
                <c:pt idx="237">
                  <c:v>-45.679183999999999</c:v>
                </c:pt>
                <c:pt idx="238">
                  <c:v>-45.257064999999997</c:v>
                </c:pt>
                <c:pt idx="239">
                  <c:v>-43.791289999999996</c:v>
                </c:pt>
                <c:pt idx="240">
                  <c:v>-41.633972</c:v>
                </c:pt>
                <c:pt idx="241">
                  <c:v>-40.235016000000002</c:v>
                </c:pt>
                <c:pt idx="242">
                  <c:v>-40.505263999999997</c:v>
                </c:pt>
                <c:pt idx="243">
                  <c:v>-40.609070000000003</c:v>
                </c:pt>
                <c:pt idx="244">
                  <c:v>-40.965789999999998</c:v>
                </c:pt>
                <c:pt idx="245">
                  <c:v>-41.994858000000001</c:v>
                </c:pt>
                <c:pt idx="246">
                  <c:v>-43.796219000000001</c:v>
                </c:pt>
                <c:pt idx="247">
                  <c:v>-45.539017000000001</c:v>
                </c:pt>
                <c:pt idx="248">
                  <c:v>-46.230041999999997</c:v>
                </c:pt>
                <c:pt idx="249">
                  <c:v>-46.900803000000003</c:v>
                </c:pt>
                <c:pt idx="250">
                  <c:v>-47.537154999999998</c:v>
                </c:pt>
                <c:pt idx="251">
                  <c:v>-45.641753999999999</c:v>
                </c:pt>
                <c:pt idx="252">
                  <c:v>-44.088470000000001</c:v>
                </c:pt>
                <c:pt idx="253">
                  <c:v>-41.651062000000003</c:v>
                </c:pt>
                <c:pt idx="254">
                  <c:v>-41.258850000000002</c:v>
                </c:pt>
                <c:pt idx="255">
                  <c:v>-41.758941999999998</c:v>
                </c:pt>
                <c:pt idx="256">
                  <c:v>-41.703505999999997</c:v>
                </c:pt>
                <c:pt idx="257">
                  <c:v>-41.580337999999998</c:v>
                </c:pt>
                <c:pt idx="258">
                  <c:v>-41.598526</c:v>
                </c:pt>
                <c:pt idx="259">
                  <c:v>-42.639481000000004</c:v>
                </c:pt>
                <c:pt idx="260">
                  <c:v>-43.758163000000003</c:v>
                </c:pt>
                <c:pt idx="261">
                  <c:v>-45.984741</c:v>
                </c:pt>
                <c:pt idx="262">
                  <c:v>-47.299103000000002</c:v>
                </c:pt>
                <c:pt idx="263">
                  <c:v>-45.777588000000002</c:v>
                </c:pt>
                <c:pt idx="264">
                  <c:v>-43.990158000000001</c:v>
                </c:pt>
                <c:pt idx="265">
                  <c:v>-42.783507999999998</c:v>
                </c:pt>
                <c:pt idx="266">
                  <c:v>-42.545119999999997</c:v>
                </c:pt>
                <c:pt idx="267">
                  <c:v>-42.781281</c:v>
                </c:pt>
                <c:pt idx="268">
                  <c:v>-42.994872999999998</c:v>
                </c:pt>
                <c:pt idx="269">
                  <c:v>-44.249329000000003</c:v>
                </c:pt>
                <c:pt idx="270">
                  <c:v>-45.301437</c:v>
                </c:pt>
                <c:pt idx="271">
                  <c:v>-45.878525000000003</c:v>
                </c:pt>
                <c:pt idx="272">
                  <c:v>-44.172942999999997</c:v>
                </c:pt>
                <c:pt idx="273">
                  <c:v>-43.100143000000003</c:v>
                </c:pt>
                <c:pt idx="274">
                  <c:v>-41.943863</c:v>
                </c:pt>
                <c:pt idx="275">
                  <c:v>-42.742310000000003</c:v>
                </c:pt>
                <c:pt idx="276">
                  <c:v>-42.996673999999999</c:v>
                </c:pt>
                <c:pt idx="277">
                  <c:v>-43.935822000000002</c:v>
                </c:pt>
                <c:pt idx="278">
                  <c:v>-46.106537000000003</c:v>
                </c:pt>
                <c:pt idx="279">
                  <c:v>-47.417679</c:v>
                </c:pt>
                <c:pt idx="280">
                  <c:v>-49.167724999999997</c:v>
                </c:pt>
                <c:pt idx="281">
                  <c:v>-48.380004999999997</c:v>
                </c:pt>
                <c:pt idx="282">
                  <c:v>-48.327652</c:v>
                </c:pt>
                <c:pt idx="283">
                  <c:v>-47.909790000000001</c:v>
                </c:pt>
                <c:pt idx="284">
                  <c:v>-47.576079999999997</c:v>
                </c:pt>
                <c:pt idx="285">
                  <c:v>-46.845016000000001</c:v>
                </c:pt>
                <c:pt idx="286">
                  <c:v>-46.179488999999997</c:v>
                </c:pt>
                <c:pt idx="287">
                  <c:v>-47.568100000000001</c:v>
                </c:pt>
                <c:pt idx="288">
                  <c:v>-49.706009000000002</c:v>
                </c:pt>
                <c:pt idx="289">
                  <c:v>-51.791443000000001</c:v>
                </c:pt>
                <c:pt idx="290">
                  <c:v>-50.854004000000003</c:v>
                </c:pt>
                <c:pt idx="291">
                  <c:v>-49.716048999999998</c:v>
                </c:pt>
                <c:pt idx="292">
                  <c:v>-48.594588999999999</c:v>
                </c:pt>
                <c:pt idx="293">
                  <c:v>-49.725327</c:v>
                </c:pt>
                <c:pt idx="294">
                  <c:v>-52.602539</c:v>
                </c:pt>
                <c:pt idx="295">
                  <c:v>-54.963355999999997</c:v>
                </c:pt>
                <c:pt idx="296">
                  <c:v>-55.576790000000003</c:v>
                </c:pt>
                <c:pt idx="297">
                  <c:v>-54.948677000000004</c:v>
                </c:pt>
                <c:pt idx="298">
                  <c:v>-55.153511000000002</c:v>
                </c:pt>
                <c:pt idx="299">
                  <c:v>-52.560783000000001</c:v>
                </c:pt>
                <c:pt idx="300">
                  <c:v>-50.018692000000001</c:v>
                </c:pt>
                <c:pt idx="301">
                  <c:v>-47.839539000000002</c:v>
                </c:pt>
                <c:pt idx="302">
                  <c:v>-48.956359999999997</c:v>
                </c:pt>
                <c:pt idx="303">
                  <c:v>-49.517609</c:v>
                </c:pt>
                <c:pt idx="304">
                  <c:v>-49.290329</c:v>
                </c:pt>
                <c:pt idx="305">
                  <c:v>-49.148071000000002</c:v>
                </c:pt>
                <c:pt idx="306">
                  <c:v>-48.586914</c:v>
                </c:pt>
                <c:pt idx="307">
                  <c:v>-48.614379999999997</c:v>
                </c:pt>
                <c:pt idx="308">
                  <c:v>-47.734817999999997</c:v>
                </c:pt>
                <c:pt idx="309">
                  <c:v>-46.253342000000004</c:v>
                </c:pt>
                <c:pt idx="310">
                  <c:v>-46.238326999999998</c:v>
                </c:pt>
                <c:pt idx="311">
                  <c:v>-46.116576999999999</c:v>
                </c:pt>
                <c:pt idx="312">
                  <c:v>-45.338515999999998</c:v>
                </c:pt>
                <c:pt idx="313">
                  <c:v>-45.170333999999997</c:v>
                </c:pt>
                <c:pt idx="314">
                  <c:v>-44.285034000000003</c:v>
                </c:pt>
                <c:pt idx="315">
                  <c:v>-42.865172999999999</c:v>
                </c:pt>
                <c:pt idx="316">
                  <c:v>-41.726196000000002</c:v>
                </c:pt>
                <c:pt idx="317">
                  <c:v>-42.144835999999998</c:v>
                </c:pt>
                <c:pt idx="318">
                  <c:v>-43.324921000000003</c:v>
                </c:pt>
                <c:pt idx="319">
                  <c:v>-44.635345000000001</c:v>
                </c:pt>
                <c:pt idx="320">
                  <c:v>-44.504333000000003</c:v>
                </c:pt>
                <c:pt idx="321">
                  <c:v>-44.770873999999999</c:v>
                </c:pt>
                <c:pt idx="322">
                  <c:v>-44.863875999999998</c:v>
                </c:pt>
                <c:pt idx="323">
                  <c:v>-44.009551999999999</c:v>
                </c:pt>
                <c:pt idx="324">
                  <c:v>-43.722794</c:v>
                </c:pt>
                <c:pt idx="325">
                  <c:v>-43.828536999999997</c:v>
                </c:pt>
                <c:pt idx="326">
                  <c:v>-44.161696999999997</c:v>
                </c:pt>
                <c:pt idx="327">
                  <c:v>-43.873123</c:v>
                </c:pt>
                <c:pt idx="328">
                  <c:v>-43.273468000000001</c:v>
                </c:pt>
                <c:pt idx="329">
                  <c:v>-43.569412</c:v>
                </c:pt>
                <c:pt idx="330">
                  <c:v>-44.469574000000001</c:v>
                </c:pt>
                <c:pt idx="331">
                  <c:v>-45.344603999999997</c:v>
                </c:pt>
                <c:pt idx="332">
                  <c:v>-44.571959999999997</c:v>
                </c:pt>
                <c:pt idx="333">
                  <c:v>-44.612900000000003</c:v>
                </c:pt>
                <c:pt idx="334">
                  <c:v>-44.045563000000001</c:v>
                </c:pt>
                <c:pt idx="335">
                  <c:v>-43.475814999999997</c:v>
                </c:pt>
                <c:pt idx="336">
                  <c:v>-43.410156000000001</c:v>
                </c:pt>
                <c:pt idx="337">
                  <c:v>-42.716124999999998</c:v>
                </c:pt>
                <c:pt idx="338">
                  <c:v>-43.828842000000002</c:v>
                </c:pt>
                <c:pt idx="339">
                  <c:v>-44.711868000000003</c:v>
                </c:pt>
                <c:pt idx="340">
                  <c:v>-45.081879000000001</c:v>
                </c:pt>
                <c:pt idx="341">
                  <c:v>-44.441924999999998</c:v>
                </c:pt>
                <c:pt idx="342">
                  <c:v>-44.534286000000002</c:v>
                </c:pt>
                <c:pt idx="343">
                  <c:v>-43.483108999999999</c:v>
                </c:pt>
                <c:pt idx="344">
                  <c:v>-43.181334999999997</c:v>
                </c:pt>
                <c:pt idx="345">
                  <c:v>-41.949325999999999</c:v>
                </c:pt>
                <c:pt idx="346">
                  <c:v>-40.648040999999999</c:v>
                </c:pt>
                <c:pt idx="347">
                  <c:v>-39.770035</c:v>
                </c:pt>
                <c:pt idx="348">
                  <c:v>-38.570937999999998</c:v>
                </c:pt>
                <c:pt idx="349">
                  <c:v>-37.927292000000001</c:v>
                </c:pt>
                <c:pt idx="350">
                  <c:v>-39.348694000000002</c:v>
                </c:pt>
                <c:pt idx="351">
                  <c:v>-40.603287000000002</c:v>
                </c:pt>
                <c:pt idx="352">
                  <c:v>-42.665664999999997</c:v>
                </c:pt>
                <c:pt idx="353">
                  <c:v>-44.084609999999998</c:v>
                </c:pt>
                <c:pt idx="354">
                  <c:v>-44.658051</c:v>
                </c:pt>
                <c:pt idx="355">
                  <c:v>-46.179229999999997</c:v>
                </c:pt>
                <c:pt idx="356">
                  <c:v>-45.438934000000003</c:v>
                </c:pt>
                <c:pt idx="357">
                  <c:v>-44.251221000000001</c:v>
                </c:pt>
                <c:pt idx="358">
                  <c:v>-42.122742000000002</c:v>
                </c:pt>
                <c:pt idx="359">
                  <c:v>-42.380141999999999</c:v>
                </c:pt>
                <c:pt idx="360">
                  <c:v>-43.647002999999998</c:v>
                </c:pt>
                <c:pt idx="361">
                  <c:v>-43.694519</c:v>
                </c:pt>
                <c:pt idx="362">
                  <c:v>-42.851058999999999</c:v>
                </c:pt>
                <c:pt idx="363">
                  <c:v>-42.188018999999997</c:v>
                </c:pt>
                <c:pt idx="364">
                  <c:v>-42.507950000000001</c:v>
                </c:pt>
                <c:pt idx="365">
                  <c:v>-41.588180999999999</c:v>
                </c:pt>
                <c:pt idx="366">
                  <c:v>-40.499985000000002</c:v>
                </c:pt>
                <c:pt idx="367">
                  <c:v>-39.128844999999998</c:v>
                </c:pt>
                <c:pt idx="368">
                  <c:v>-40.243912000000002</c:v>
                </c:pt>
                <c:pt idx="369">
                  <c:v>-41.125518999999997</c:v>
                </c:pt>
                <c:pt idx="370">
                  <c:v>-41.959702</c:v>
                </c:pt>
                <c:pt idx="371">
                  <c:v>-42.606689000000003</c:v>
                </c:pt>
                <c:pt idx="372">
                  <c:v>-43.322647000000003</c:v>
                </c:pt>
                <c:pt idx="373">
                  <c:v>-44.406570000000002</c:v>
                </c:pt>
                <c:pt idx="374">
                  <c:v>-45.580993999999997</c:v>
                </c:pt>
                <c:pt idx="375">
                  <c:v>-45.683731000000002</c:v>
                </c:pt>
                <c:pt idx="376">
                  <c:v>-45.887146000000001</c:v>
                </c:pt>
                <c:pt idx="377">
                  <c:v>-44.798293999999999</c:v>
                </c:pt>
                <c:pt idx="378">
                  <c:v>-43.744033999999999</c:v>
                </c:pt>
                <c:pt idx="379">
                  <c:v>-43.163055</c:v>
                </c:pt>
                <c:pt idx="380">
                  <c:v>-44.229796999999998</c:v>
                </c:pt>
                <c:pt idx="381">
                  <c:v>-44.377777000000002</c:v>
                </c:pt>
                <c:pt idx="382">
                  <c:v>-44.978363000000002</c:v>
                </c:pt>
                <c:pt idx="383">
                  <c:v>-45.951690999999997</c:v>
                </c:pt>
                <c:pt idx="384">
                  <c:v>-47.112502999999997</c:v>
                </c:pt>
                <c:pt idx="385">
                  <c:v>-47.387374999999999</c:v>
                </c:pt>
                <c:pt idx="386">
                  <c:v>-48.697066999999997</c:v>
                </c:pt>
                <c:pt idx="387">
                  <c:v>-49.470534999999998</c:v>
                </c:pt>
                <c:pt idx="388">
                  <c:v>-49.780898999999998</c:v>
                </c:pt>
                <c:pt idx="389">
                  <c:v>-50.543548999999999</c:v>
                </c:pt>
                <c:pt idx="390">
                  <c:v>-51.482101</c:v>
                </c:pt>
                <c:pt idx="391">
                  <c:v>-52.091071999999997</c:v>
                </c:pt>
                <c:pt idx="392">
                  <c:v>-50.872191999999998</c:v>
                </c:pt>
                <c:pt idx="393">
                  <c:v>-48.468933</c:v>
                </c:pt>
                <c:pt idx="394">
                  <c:v>-47.523589999999999</c:v>
                </c:pt>
                <c:pt idx="395">
                  <c:v>-46.288361000000002</c:v>
                </c:pt>
                <c:pt idx="396">
                  <c:v>-45.039734000000003</c:v>
                </c:pt>
                <c:pt idx="397">
                  <c:v>-44.816757000000003</c:v>
                </c:pt>
                <c:pt idx="398">
                  <c:v>-44.227097000000001</c:v>
                </c:pt>
                <c:pt idx="399">
                  <c:v>-44.210953000000003</c:v>
                </c:pt>
                <c:pt idx="400">
                  <c:v>-44.104782</c:v>
                </c:pt>
                <c:pt idx="401">
                  <c:v>-43.813811999999999</c:v>
                </c:pt>
                <c:pt idx="402">
                  <c:v>-43.291321000000003</c:v>
                </c:pt>
                <c:pt idx="403">
                  <c:v>-42.854965</c:v>
                </c:pt>
                <c:pt idx="404">
                  <c:v>-43.549072000000002</c:v>
                </c:pt>
                <c:pt idx="405">
                  <c:v>-44.406647</c:v>
                </c:pt>
                <c:pt idx="406">
                  <c:v>-44.263229000000003</c:v>
                </c:pt>
                <c:pt idx="407">
                  <c:v>-44.393645999999997</c:v>
                </c:pt>
                <c:pt idx="408">
                  <c:v>-43.927841000000001</c:v>
                </c:pt>
                <c:pt idx="409">
                  <c:v>-43.966721</c:v>
                </c:pt>
                <c:pt idx="410">
                  <c:v>-42.478119</c:v>
                </c:pt>
                <c:pt idx="411">
                  <c:v>-40.996474999999997</c:v>
                </c:pt>
                <c:pt idx="412">
                  <c:v>-39.774535999999998</c:v>
                </c:pt>
                <c:pt idx="413">
                  <c:v>-39.442718999999997</c:v>
                </c:pt>
                <c:pt idx="414">
                  <c:v>-38.763153000000003</c:v>
                </c:pt>
                <c:pt idx="415">
                  <c:v>-38.688186999999999</c:v>
                </c:pt>
                <c:pt idx="416">
                  <c:v>-39.145142</c:v>
                </c:pt>
                <c:pt idx="417">
                  <c:v>-40.178252999999998</c:v>
                </c:pt>
                <c:pt idx="418">
                  <c:v>-40.320343000000001</c:v>
                </c:pt>
                <c:pt idx="419">
                  <c:v>-41.869582999999999</c:v>
                </c:pt>
                <c:pt idx="420">
                  <c:v>-42.882171999999997</c:v>
                </c:pt>
                <c:pt idx="421">
                  <c:v>-43.855713000000002</c:v>
                </c:pt>
                <c:pt idx="422">
                  <c:v>-43.153305000000003</c:v>
                </c:pt>
                <c:pt idx="423">
                  <c:v>-42.636001999999998</c:v>
                </c:pt>
                <c:pt idx="424">
                  <c:v>-42.02713</c:v>
                </c:pt>
                <c:pt idx="425">
                  <c:v>-42.99118</c:v>
                </c:pt>
                <c:pt idx="426">
                  <c:v>-43.998137999999997</c:v>
                </c:pt>
                <c:pt idx="427">
                  <c:v>-44.033462999999998</c:v>
                </c:pt>
                <c:pt idx="428">
                  <c:v>-45.817917000000001</c:v>
                </c:pt>
                <c:pt idx="429">
                  <c:v>-47.740279999999998</c:v>
                </c:pt>
                <c:pt idx="430">
                  <c:v>-49.508941999999998</c:v>
                </c:pt>
                <c:pt idx="431">
                  <c:v>-47.229019000000001</c:v>
                </c:pt>
                <c:pt idx="432">
                  <c:v>-44.422272</c:v>
                </c:pt>
                <c:pt idx="433">
                  <c:v>-42.330703999999997</c:v>
                </c:pt>
                <c:pt idx="434">
                  <c:v>-43.682372999999998</c:v>
                </c:pt>
                <c:pt idx="435">
                  <c:v>-44.978026999999997</c:v>
                </c:pt>
                <c:pt idx="436">
                  <c:v>-44.742935000000003</c:v>
                </c:pt>
                <c:pt idx="437">
                  <c:v>-46.469588999999999</c:v>
                </c:pt>
                <c:pt idx="438">
                  <c:v>-47.421920999999998</c:v>
                </c:pt>
                <c:pt idx="439">
                  <c:v>-48.111710000000002</c:v>
                </c:pt>
                <c:pt idx="440">
                  <c:v>-46.729827999999998</c:v>
                </c:pt>
                <c:pt idx="441">
                  <c:v>-45.665954999999997</c:v>
                </c:pt>
                <c:pt idx="442">
                  <c:v>-45.308182000000002</c:v>
                </c:pt>
                <c:pt idx="443">
                  <c:v>-46.406342000000002</c:v>
                </c:pt>
                <c:pt idx="444">
                  <c:v>-47.317214999999997</c:v>
                </c:pt>
                <c:pt idx="445">
                  <c:v>-46.736480999999998</c:v>
                </c:pt>
                <c:pt idx="446">
                  <c:v>-47.832152999999998</c:v>
                </c:pt>
                <c:pt idx="447">
                  <c:v>-49.833205999999997</c:v>
                </c:pt>
                <c:pt idx="448">
                  <c:v>-50.740692000000003</c:v>
                </c:pt>
                <c:pt idx="449">
                  <c:v>-50.662506</c:v>
                </c:pt>
                <c:pt idx="450">
                  <c:v>-51.261093000000002</c:v>
                </c:pt>
                <c:pt idx="451">
                  <c:v>-52.878487</c:v>
                </c:pt>
                <c:pt idx="452">
                  <c:v>-52.566101000000003</c:v>
                </c:pt>
                <c:pt idx="453">
                  <c:v>-52.243507000000001</c:v>
                </c:pt>
                <c:pt idx="454">
                  <c:v>-50.117142000000001</c:v>
                </c:pt>
                <c:pt idx="455">
                  <c:v>-47.967345999999999</c:v>
                </c:pt>
                <c:pt idx="456">
                  <c:v>-44.729889</c:v>
                </c:pt>
                <c:pt idx="457">
                  <c:v>-42.249603</c:v>
                </c:pt>
                <c:pt idx="458">
                  <c:v>-42.391083000000002</c:v>
                </c:pt>
                <c:pt idx="459">
                  <c:v>-42.308394999999997</c:v>
                </c:pt>
                <c:pt idx="460">
                  <c:v>-43.130951000000003</c:v>
                </c:pt>
                <c:pt idx="461">
                  <c:v>-40.697356999999997</c:v>
                </c:pt>
                <c:pt idx="462">
                  <c:v>-38.905670000000001</c:v>
                </c:pt>
                <c:pt idx="463">
                  <c:v>-36.470367000000003</c:v>
                </c:pt>
                <c:pt idx="464">
                  <c:v>-37.051696999999997</c:v>
                </c:pt>
                <c:pt idx="465">
                  <c:v>-36.232224000000002</c:v>
                </c:pt>
                <c:pt idx="466">
                  <c:v>-35.947524999999999</c:v>
                </c:pt>
                <c:pt idx="467">
                  <c:v>-37.399611999999998</c:v>
                </c:pt>
                <c:pt idx="468">
                  <c:v>-38.157837000000001</c:v>
                </c:pt>
                <c:pt idx="469">
                  <c:v>-38.969025000000002</c:v>
                </c:pt>
                <c:pt idx="470">
                  <c:v>-39.354354999999998</c:v>
                </c:pt>
                <c:pt idx="471">
                  <c:v>-40.759276999999997</c:v>
                </c:pt>
                <c:pt idx="472">
                  <c:v>-41.921554999999998</c:v>
                </c:pt>
                <c:pt idx="473">
                  <c:v>-41.795943999999999</c:v>
                </c:pt>
                <c:pt idx="474">
                  <c:v>-41.681350999999999</c:v>
                </c:pt>
                <c:pt idx="475">
                  <c:v>-42.148238999999997</c:v>
                </c:pt>
                <c:pt idx="476">
                  <c:v>-40.865279999999998</c:v>
                </c:pt>
                <c:pt idx="477">
                  <c:v>-39.487183000000002</c:v>
                </c:pt>
                <c:pt idx="478">
                  <c:v>-38.248260000000002</c:v>
                </c:pt>
                <c:pt idx="479">
                  <c:v>-40.791504000000003</c:v>
                </c:pt>
                <c:pt idx="480">
                  <c:v>-42.643005000000002</c:v>
                </c:pt>
                <c:pt idx="481">
                  <c:v>-43.444229</c:v>
                </c:pt>
                <c:pt idx="482">
                  <c:v>-42.585631999999997</c:v>
                </c:pt>
                <c:pt idx="483">
                  <c:v>-41.984161</c:v>
                </c:pt>
                <c:pt idx="484">
                  <c:v>-40.658859</c:v>
                </c:pt>
                <c:pt idx="485">
                  <c:v>-40.753188999999999</c:v>
                </c:pt>
                <c:pt idx="486">
                  <c:v>-40.102753</c:v>
                </c:pt>
                <c:pt idx="487">
                  <c:v>-39.902343999999999</c:v>
                </c:pt>
                <c:pt idx="488">
                  <c:v>-41.320740000000001</c:v>
                </c:pt>
                <c:pt idx="489">
                  <c:v>-41.768433000000002</c:v>
                </c:pt>
                <c:pt idx="490">
                  <c:v>-43.438186999999999</c:v>
                </c:pt>
                <c:pt idx="491">
                  <c:v>-43.375518999999997</c:v>
                </c:pt>
                <c:pt idx="492">
                  <c:v>-43.535553</c:v>
                </c:pt>
                <c:pt idx="493">
                  <c:v>-43.116408999999997</c:v>
                </c:pt>
                <c:pt idx="494">
                  <c:v>-43.401321000000003</c:v>
                </c:pt>
                <c:pt idx="495">
                  <c:v>-43.493758999999997</c:v>
                </c:pt>
                <c:pt idx="496">
                  <c:v>-44.876311999999999</c:v>
                </c:pt>
                <c:pt idx="497">
                  <c:v>-43.880386000000001</c:v>
                </c:pt>
                <c:pt idx="498">
                  <c:v>-42.611511</c:v>
                </c:pt>
                <c:pt idx="499">
                  <c:v>-42.000900000000001</c:v>
                </c:pt>
                <c:pt idx="500">
                  <c:v>-41.491332999999997</c:v>
                </c:pt>
                <c:pt idx="501">
                  <c:v>-40.810425000000002</c:v>
                </c:pt>
                <c:pt idx="502">
                  <c:v>-40.786788999999999</c:v>
                </c:pt>
                <c:pt idx="503">
                  <c:v>-43.097351000000003</c:v>
                </c:pt>
                <c:pt idx="504">
                  <c:v>-44.398803999999998</c:v>
                </c:pt>
                <c:pt idx="505">
                  <c:v>-44.944808999999999</c:v>
                </c:pt>
                <c:pt idx="506">
                  <c:v>-45.061798000000003</c:v>
                </c:pt>
                <c:pt idx="507">
                  <c:v>-45.004897999999997</c:v>
                </c:pt>
                <c:pt idx="508">
                  <c:v>-44.621093999999999</c:v>
                </c:pt>
                <c:pt idx="509">
                  <c:v>-44.614623999999999</c:v>
                </c:pt>
                <c:pt idx="510">
                  <c:v>-45.145049999999998</c:v>
                </c:pt>
                <c:pt idx="511">
                  <c:v>-45.324264999999997</c:v>
                </c:pt>
                <c:pt idx="512">
                  <c:v>-47.316223000000001</c:v>
                </c:pt>
                <c:pt idx="513">
                  <c:v>-48.983795000000001</c:v>
                </c:pt>
                <c:pt idx="514">
                  <c:v>-50.008270000000003</c:v>
                </c:pt>
                <c:pt idx="515">
                  <c:v>-48.861525999999998</c:v>
                </c:pt>
                <c:pt idx="516">
                  <c:v>-47.031692999999997</c:v>
                </c:pt>
                <c:pt idx="517">
                  <c:v>-45.294525</c:v>
                </c:pt>
                <c:pt idx="518">
                  <c:v>-47.210402999999999</c:v>
                </c:pt>
                <c:pt idx="519">
                  <c:v>-49.194839000000002</c:v>
                </c:pt>
                <c:pt idx="520">
                  <c:v>-49.839385999999998</c:v>
                </c:pt>
                <c:pt idx="521">
                  <c:v>-48.893371999999999</c:v>
                </c:pt>
                <c:pt idx="522">
                  <c:v>-48.616776000000002</c:v>
                </c:pt>
                <c:pt idx="523">
                  <c:v>-48.634247000000002</c:v>
                </c:pt>
                <c:pt idx="524">
                  <c:v>-48.588501000000001</c:v>
                </c:pt>
                <c:pt idx="525">
                  <c:v>-48.466994999999997</c:v>
                </c:pt>
                <c:pt idx="526">
                  <c:v>-47.871338000000002</c:v>
                </c:pt>
                <c:pt idx="527">
                  <c:v>-48.770325</c:v>
                </c:pt>
                <c:pt idx="528">
                  <c:v>-50.419815</c:v>
                </c:pt>
                <c:pt idx="529">
                  <c:v>-52.364913999999999</c:v>
                </c:pt>
                <c:pt idx="530">
                  <c:v>-50.963684000000001</c:v>
                </c:pt>
                <c:pt idx="531">
                  <c:v>-49.796340999999998</c:v>
                </c:pt>
                <c:pt idx="532">
                  <c:v>-49.402251999999997</c:v>
                </c:pt>
                <c:pt idx="533">
                  <c:v>-48.939804000000002</c:v>
                </c:pt>
                <c:pt idx="534">
                  <c:v>-48.008789</c:v>
                </c:pt>
                <c:pt idx="535">
                  <c:v>-47.212111999999998</c:v>
                </c:pt>
                <c:pt idx="536">
                  <c:v>-46.903046000000003</c:v>
                </c:pt>
                <c:pt idx="537">
                  <c:v>-46.964325000000002</c:v>
                </c:pt>
                <c:pt idx="538">
                  <c:v>-46.889389000000001</c:v>
                </c:pt>
                <c:pt idx="539">
                  <c:v>-46.983367999999999</c:v>
                </c:pt>
                <c:pt idx="540">
                  <c:v>-47.696807999999997</c:v>
                </c:pt>
                <c:pt idx="541">
                  <c:v>-47.837387</c:v>
                </c:pt>
                <c:pt idx="542">
                  <c:v>-47.68985</c:v>
                </c:pt>
                <c:pt idx="543">
                  <c:v>-47.476562000000001</c:v>
                </c:pt>
                <c:pt idx="544">
                  <c:v>-46.075073000000003</c:v>
                </c:pt>
                <c:pt idx="545">
                  <c:v>-45.375548999999999</c:v>
                </c:pt>
                <c:pt idx="546">
                  <c:v>-45.001967999999998</c:v>
                </c:pt>
                <c:pt idx="547">
                  <c:v>-44.541153000000001</c:v>
                </c:pt>
                <c:pt idx="548">
                  <c:v>-44.187438999999998</c:v>
                </c:pt>
                <c:pt idx="549">
                  <c:v>-44.425536999999998</c:v>
                </c:pt>
                <c:pt idx="550">
                  <c:v>-44.477890000000002</c:v>
                </c:pt>
                <c:pt idx="551">
                  <c:v>-43.698120000000003</c:v>
                </c:pt>
                <c:pt idx="552">
                  <c:v>-43.769196000000001</c:v>
                </c:pt>
                <c:pt idx="553">
                  <c:v>-43.369430999999999</c:v>
                </c:pt>
                <c:pt idx="554">
                  <c:v>-44.215515000000003</c:v>
                </c:pt>
                <c:pt idx="555">
                  <c:v>-44.583893000000003</c:v>
                </c:pt>
                <c:pt idx="556">
                  <c:v>-44.877440999999997</c:v>
                </c:pt>
                <c:pt idx="557">
                  <c:v>-44.671996999999998</c:v>
                </c:pt>
                <c:pt idx="558">
                  <c:v>-45.480606000000002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D-F34B-BAAB-56AE8198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42.921894000000002</c:v>
                </c:pt>
                <c:pt idx="1">
                  <c:v>42.658726000000001</c:v>
                </c:pt>
                <c:pt idx="2">
                  <c:v>43.065703999999997</c:v>
                </c:pt>
                <c:pt idx="3">
                  <c:v>43.665816999999997</c:v>
                </c:pt>
                <c:pt idx="4">
                  <c:v>43.896065</c:v>
                </c:pt>
                <c:pt idx="5">
                  <c:v>44.299163999999998</c:v>
                </c:pt>
                <c:pt idx="6">
                  <c:v>43.682274</c:v>
                </c:pt>
                <c:pt idx="7">
                  <c:v>44.316043999999998</c:v>
                </c:pt>
                <c:pt idx="8">
                  <c:v>42.628898999999997</c:v>
                </c:pt>
                <c:pt idx="9">
                  <c:v>42.003746</c:v>
                </c:pt>
                <c:pt idx="10">
                  <c:v>41.3797</c:v>
                </c:pt>
                <c:pt idx="11">
                  <c:v>40.134219999999999</c:v>
                </c:pt>
                <c:pt idx="12">
                  <c:v>39.767280999999997</c:v>
                </c:pt>
                <c:pt idx="13">
                  <c:v>38.964191</c:v>
                </c:pt>
                <c:pt idx="14">
                  <c:v>39.591403999999997</c:v>
                </c:pt>
                <c:pt idx="15">
                  <c:v>38.899890999999997</c:v>
                </c:pt>
                <c:pt idx="16">
                  <c:v>39.408549999999998</c:v>
                </c:pt>
                <c:pt idx="17">
                  <c:v>38.858479000000003</c:v>
                </c:pt>
                <c:pt idx="18">
                  <c:v>38.542126000000003</c:v>
                </c:pt>
                <c:pt idx="19">
                  <c:v>39.371414000000001</c:v>
                </c:pt>
                <c:pt idx="20">
                  <c:v>40.329284999999999</c:v>
                </c:pt>
                <c:pt idx="21">
                  <c:v>40.693424</c:v>
                </c:pt>
                <c:pt idx="22">
                  <c:v>42.687964999999998</c:v>
                </c:pt>
                <c:pt idx="23">
                  <c:v>42.883671</c:v>
                </c:pt>
                <c:pt idx="24">
                  <c:v>43.856704999999998</c:v>
                </c:pt>
                <c:pt idx="25">
                  <c:v>43.540874000000002</c:v>
                </c:pt>
                <c:pt idx="26">
                  <c:v>44.308846000000003</c:v>
                </c:pt>
                <c:pt idx="27">
                  <c:v>44.806145000000001</c:v>
                </c:pt>
                <c:pt idx="28">
                  <c:v>46.099133000000002</c:v>
                </c:pt>
                <c:pt idx="29">
                  <c:v>43.932377000000002</c:v>
                </c:pt>
                <c:pt idx="30">
                  <c:v>41.704872000000002</c:v>
                </c:pt>
                <c:pt idx="31">
                  <c:v>40.064521999999997</c:v>
                </c:pt>
                <c:pt idx="32">
                  <c:v>41.772190000000002</c:v>
                </c:pt>
                <c:pt idx="33">
                  <c:v>42.471767</c:v>
                </c:pt>
                <c:pt idx="34">
                  <c:v>42.213889999999999</c:v>
                </c:pt>
                <c:pt idx="35">
                  <c:v>40.877173999999997</c:v>
                </c:pt>
                <c:pt idx="36">
                  <c:v>40.554836000000002</c:v>
                </c:pt>
                <c:pt idx="37">
                  <c:v>39.412318999999997</c:v>
                </c:pt>
                <c:pt idx="38">
                  <c:v>40.641682000000003</c:v>
                </c:pt>
                <c:pt idx="39">
                  <c:v>41.567996999999998</c:v>
                </c:pt>
                <c:pt idx="40">
                  <c:v>41.317383</c:v>
                </c:pt>
                <c:pt idx="41">
                  <c:v>41.317661000000001</c:v>
                </c:pt>
                <c:pt idx="42">
                  <c:v>41.420937000000002</c:v>
                </c:pt>
                <c:pt idx="43">
                  <c:v>42.258892000000003</c:v>
                </c:pt>
                <c:pt idx="44">
                  <c:v>45.588363999999999</c:v>
                </c:pt>
                <c:pt idx="45">
                  <c:v>48.469185000000003</c:v>
                </c:pt>
                <c:pt idx="46">
                  <c:v>48.895789999999998</c:v>
                </c:pt>
                <c:pt idx="47">
                  <c:v>49.246516999999997</c:v>
                </c:pt>
                <c:pt idx="48">
                  <c:v>49.883045000000003</c:v>
                </c:pt>
                <c:pt idx="49">
                  <c:v>49.690669999999997</c:v>
                </c:pt>
                <c:pt idx="50">
                  <c:v>48.772044999999999</c:v>
                </c:pt>
                <c:pt idx="51">
                  <c:v>47.726027999999999</c:v>
                </c:pt>
                <c:pt idx="52">
                  <c:v>46.734305999999997</c:v>
                </c:pt>
                <c:pt idx="53">
                  <c:v>47.709705</c:v>
                </c:pt>
                <c:pt idx="54">
                  <c:v>47.878295999999999</c:v>
                </c:pt>
                <c:pt idx="55">
                  <c:v>47.904007</c:v>
                </c:pt>
                <c:pt idx="56">
                  <c:v>47.622047000000002</c:v>
                </c:pt>
                <c:pt idx="57">
                  <c:v>47.478859</c:v>
                </c:pt>
                <c:pt idx="58">
                  <c:v>46.658386</c:v>
                </c:pt>
                <c:pt idx="59">
                  <c:v>45.445186999999997</c:v>
                </c:pt>
                <c:pt idx="60">
                  <c:v>45.898273000000003</c:v>
                </c:pt>
                <c:pt idx="61">
                  <c:v>45.359195999999997</c:v>
                </c:pt>
                <c:pt idx="62">
                  <c:v>45.406905999999999</c:v>
                </c:pt>
                <c:pt idx="63">
                  <c:v>45.180115000000001</c:v>
                </c:pt>
                <c:pt idx="64">
                  <c:v>45.613815000000002</c:v>
                </c:pt>
                <c:pt idx="65">
                  <c:v>45.015602000000001</c:v>
                </c:pt>
                <c:pt idx="66">
                  <c:v>44.089218000000002</c:v>
                </c:pt>
                <c:pt idx="67">
                  <c:v>43.613227999999999</c:v>
                </c:pt>
                <c:pt idx="68">
                  <c:v>42.868136999999997</c:v>
                </c:pt>
                <c:pt idx="69">
                  <c:v>42.367961999999999</c:v>
                </c:pt>
                <c:pt idx="70">
                  <c:v>42.300510000000003</c:v>
                </c:pt>
                <c:pt idx="71">
                  <c:v>42.286327</c:v>
                </c:pt>
                <c:pt idx="72">
                  <c:v>43.477474000000001</c:v>
                </c:pt>
                <c:pt idx="73">
                  <c:v>43.891216</c:v>
                </c:pt>
                <c:pt idx="74">
                  <c:v>45.115096999999999</c:v>
                </c:pt>
                <c:pt idx="75">
                  <c:v>46.541789999999999</c:v>
                </c:pt>
                <c:pt idx="76">
                  <c:v>47.439526000000001</c:v>
                </c:pt>
                <c:pt idx="77">
                  <c:v>47.455039999999997</c:v>
                </c:pt>
                <c:pt idx="78">
                  <c:v>47.638294000000002</c:v>
                </c:pt>
                <c:pt idx="79">
                  <c:v>47.896687</c:v>
                </c:pt>
                <c:pt idx="80">
                  <c:v>45.479984000000002</c:v>
                </c:pt>
                <c:pt idx="81">
                  <c:v>43.401851999999998</c:v>
                </c:pt>
                <c:pt idx="82">
                  <c:v>42.384833999999998</c:v>
                </c:pt>
                <c:pt idx="83">
                  <c:v>43.376595000000002</c:v>
                </c:pt>
                <c:pt idx="84">
                  <c:v>43.882702000000002</c:v>
                </c:pt>
                <c:pt idx="85">
                  <c:v>44.053856000000003</c:v>
                </c:pt>
                <c:pt idx="86">
                  <c:v>45.096539</c:v>
                </c:pt>
                <c:pt idx="87">
                  <c:v>45.766421999999999</c:v>
                </c:pt>
                <c:pt idx="88">
                  <c:v>44.703823</c:v>
                </c:pt>
                <c:pt idx="89">
                  <c:v>44.576740000000001</c:v>
                </c:pt>
                <c:pt idx="90">
                  <c:v>44.992213999999997</c:v>
                </c:pt>
                <c:pt idx="91">
                  <c:v>44.935741</c:v>
                </c:pt>
                <c:pt idx="92">
                  <c:v>45.789042999999999</c:v>
                </c:pt>
                <c:pt idx="93">
                  <c:v>45.652755999999997</c:v>
                </c:pt>
                <c:pt idx="94">
                  <c:v>45.445847000000001</c:v>
                </c:pt>
                <c:pt idx="95">
                  <c:v>45.041381999999999</c:v>
                </c:pt>
                <c:pt idx="96">
                  <c:v>45.179423999999997</c:v>
                </c:pt>
                <c:pt idx="97">
                  <c:v>45.907043000000002</c:v>
                </c:pt>
                <c:pt idx="98">
                  <c:v>46.345047000000001</c:v>
                </c:pt>
                <c:pt idx="99">
                  <c:v>46.933867999999997</c:v>
                </c:pt>
                <c:pt idx="100">
                  <c:v>47.046284</c:v>
                </c:pt>
                <c:pt idx="101">
                  <c:v>45.964928</c:v>
                </c:pt>
                <c:pt idx="102">
                  <c:v>46.276702999999998</c:v>
                </c:pt>
                <c:pt idx="103">
                  <c:v>45.42342</c:v>
                </c:pt>
                <c:pt idx="104">
                  <c:v>47.345661</c:v>
                </c:pt>
                <c:pt idx="105">
                  <c:v>48.449641999999997</c:v>
                </c:pt>
                <c:pt idx="106">
                  <c:v>48.695262999999997</c:v>
                </c:pt>
                <c:pt idx="107">
                  <c:v>45.777999999999999</c:v>
                </c:pt>
                <c:pt idx="108">
                  <c:v>43.845657000000003</c:v>
                </c:pt>
                <c:pt idx="109">
                  <c:v>41.116168999999999</c:v>
                </c:pt>
                <c:pt idx="110">
                  <c:v>39.949233999999997</c:v>
                </c:pt>
                <c:pt idx="111">
                  <c:v>41.713799000000002</c:v>
                </c:pt>
                <c:pt idx="112">
                  <c:v>42.692577</c:v>
                </c:pt>
                <c:pt idx="113">
                  <c:v>40.265568000000002</c:v>
                </c:pt>
                <c:pt idx="114">
                  <c:v>37.793793000000001</c:v>
                </c:pt>
                <c:pt idx="115">
                  <c:v>36.395629999999997</c:v>
                </c:pt>
                <c:pt idx="116">
                  <c:v>33.678866999999997</c:v>
                </c:pt>
                <c:pt idx="117">
                  <c:v>28.901295000000001</c:v>
                </c:pt>
                <c:pt idx="118">
                  <c:v>26.780650999999999</c:v>
                </c:pt>
                <c:pt idx="119">
                  <c:v>27.032181000000001</c:v>
                </c:pt>
                <c:pt idx="120">
                  <c:v>28.476673000000002</c:v>
                </c:pt>
                <c:pt idx="121">
                  <c:v>30.819946000000002</c:v>
                </c:pt>
                <c:pt idx="122">
                  <c:v>29.154416999999999</c:v>
                </c:pt>
                <c:pt idx="123">
                  <c:v>26.283045000000001</c:v>
                </c:pt>
                <c:pt idx="124">
                  <c:v>25.108255</c:v>
                </c:pt>
                <c:pt idx="125">
                  <c:v>28.087761</c:v>
                </c:pt>
                <c:pt idx="126">
                  <c:v>29.385508999999999</c:v>
                </c:pt>
                <c:pt idx="127">
                  <c:v>34.452990999999997</c:v>
                </c:pt>
                <c:pt idx="128">
                  <c:v>33.626598000000001</c:v>
                </c:pt>
                <c:pt idx="129">
                  <c:v>34.144638</c:v>
                </c:pt>
                <c:pt idx="130">
                  <c:v>33.798923000000002</c:v>
                </c:pt>
                <c:pt idx="131">
                  <c:v>33.229771</c:v>
                </c:pt>
                <c:pt idx="132">
                  <c:v>33.684356999999999</c:v>
                </c:pt>
                <c:pt idx="133">
                  <c:v>33.641342000000002</c:v>
                </c:pt>
                <c:pt idx="134">
                  <c:v>34.543903</c:v>
                </c:pt>
                <c:pt idx="135">
                  <c:v>35.98489</c:v>
                </c:pt>
                <c:pt idx="136">
                  <c:v>35.882973</c:v>
                </c:pt>
                <c:pt idx="137">
                  <c:v>38.878231</c:v>
                </c:pt>
                <c:pt idx="138">
                  <c:v>42.117493000000003</c:v>
                </c:pt>
                <c:pt idx="139">
                  <c:v>43.712105000000001</c:v>
                </c:pt>
                <c:pt idx="140">
                  <c:v>45.490592999999997</c:v>
                </c:pt>
                <c:pt idx="141">
                  <c:v>47.265143999999999</c:v>
                </c:pt>
                <c:pt idx="142">
                  <c:v>47.392052</c:v>
                </c:pt>
                <c:pt idx="143">
                  <c:v>44.277428</c:v>
                </c:pt>
                <c:pt idx="144">
                  <c:v>42.78051</c:v>
                </c:pt>
                <c:pt idx="145">
                  <c:v>41.063946000000001</c:v>
                </c:pt>
                <c:pt idx="146">
                  <c:v>41.831429</c:v>
                </c:pt>
                <c:pt idx="147">
                  <c:v>41.644084999999997</c:v>
                </c:pt>
                <c:pt idx="148">
                  <c:v>43.025005</c:v>
                </c:pt>
                <c:pt idx="149">
                  <c:v>43.443576999999998</c:v>
                </c:pt>
                <c:pt idx="150">
                  <c:v>44.116073999999998</c:v>
                </c:pt>
                <c:pt idx="151">
                  <c:v>45.274673</c:v>
                </c:pt>
                <c:pt idx="152">
                  <c:v>45.160708999999997</c:v>
                </c:pt>
                <c:pt idx="153">
                  <c:v>44.409903999999997</c:v>
                </c:pt>
                <c:pt idx="154">
                  <c:v>44.074187999999999</c:v>
                </c:pt>
                <c:pt idx="155">
                  <c:v>44.532238</c:v>
                </c:pt>
                <c:pt idx="156">
                  <c:v>44.181412000000002</c:v>
                </c:pt>
                <c:pt idx="157">
                  <c:v>43.826393000000003</c:v>
                </c:pt>
                <c:pt idx="158">
                  <c:v>41.949725999999998</c:v>
                </c:pt>
                <c:pt idx="159">
                  <c:v>41.255023999999999</c:v>
                </c:pt>
                <c:pt idx="160">
                  <c:v>40.990746000000001</c:v>
                </c:pt>
                <c:pt idx="161">
                  <c:v>41.841621000000004</c:v>
                </c:pt>
                <c:pt idx="162">
                  <c:v>43.625022999999999</c:v>
                </c:pt>
                <c:pt idx="163">
                  <c:v>45.029117999999997</c:v>
                </c:pt>
                <c:pt idx="164">
                  <c:v>46.856144</c:v>
                </c:pt>
                <c:pt idx="165">
                  <c:v>47.215190999999997</c:v>
                </c:pt>
                <c:pt idx="166">
                  <c:v>48.343722999999997</c:v>
                </c:pt>
                <c:pt idx="167">
                  <c:v>46.987999000000002</c:v>
                </c:pt>
                <c:pt idx="168">
                  <c:v>45.838478000000002</c:v>
                </c:pt>
                <c:pt idx="169">
                  <c:v>44.877479999999998</c:v>
                </c:pt>
                <c:pt idx="170">
                  <c:v>44.189746999999997</c:v>
                </c:pt>
                <c:pt idx="171">
                  <c:v>44.004387000000001</c:v>
                </c:pt>
                <c:pt idx="172">
                  <c:v>44.207698999999998</c:v>
                </c:pt>
                <c:pt idx="173">
                  <c:v>44.780434</c:v>
                </c:pt>
                <c:pt idx="174">
                  <c:v>43.339523</c:v>
                </c:pt>
                <c:pt idx="175">
                  <c:v>42.769542999999999</c:v>
                </c:pt>
                <c:pt idx="176">
                  <c:v>42.940666</c:v>
                </c:pt>
                <c:pt idx="177">
                  <c:v>43.062427999999997</c:v>
                </c:pt>
                <c:pt idx="178">
                  <c:v>42.699767999999999</c:v>
                </c:pt>
                <c:pt idx="179">
                  <c:v>42.611027</c:v>
                </c:pt>
                <c:pt idx="180">
                  <c:v>43.042816000000002</c:v>
                </c:pt>
                <c:pt idx="181">
                  <c:v>43.312041999999998</c:v>
                </c:pt>
                <c:pt idx="182">
                  <c:v>45.834217000000002</c:v>
                </c:pt>
                <c:pt idx="183">
                  <c:v>47.117733000000001</c:v>
                </c:pt>
                <c:pt idx="184">
                  <c:v>48.440517</c:v>
                </c:pt>
                <c:pt idx="185">
                  <c:v>47.838996999999999</c:v>
                </c:pt>
                <c:pt idx="186">
                  <c:v>47.503422</c:v>
                </c:pt>
                <c:pt idx="187">
                  <c:v>47.285809</c:v>
                </c:pt>
                <c:pt idx="188">
                  <c:v>45.676178</c:v>
                </c:pt>
                <c:pt idx="189">
                  <c:v>43.788131999999997</c:v>
                </c:pt>
                <c:pt idx="190">
                  <c:v>42.134234999999997</c:v>
                </c:pt>
                <c:pt idx="191">
                  <c:v>43.616473999999997</c:v>
                </c:pt>
                <c:pt idx="192">
                  <c:v>45.030628</c:v>
                </c:pt>
                <c:pt idx="193">
                  <c:v>45.553421</c:v>
                </c:pt>
                <c:pt idx="194">
                  <c:v>43.897221000000002</c:v>
                </c:pt>
                <c:pt idx="195">
                  <c:v>43.009590000000003</c:v>
                </c:pt>
                <c:pt idx="196">
                  <c:v>42.781914</c:v>
                </c:pt>
                <c:pt idx="197">
                  <c:v>44.853225999999999</c:v>
                </c:pt>
                <c:pt idx="198">
                  <c:v>46.930495999999998</c:v>
                </c:pt>
                <c:pt idx="199">
                  <c:v>48.116585000000001</c:v>
                </c:pt>
                <c:pt idx="200">
                  <c:v>48.613796000000001</c:v>
                </c:pt>
                <c:pt idx="201">
                  <c:v>48.336933000000002</c:v>
                </c:pt>
                <c:pt idx="202">
                  <c:v>48.105998999999997</c:v>
                </c:pt>
                <c:pt idx="203">
                  <c:v>46.333888999999999</c:v>
                </c:pt>
                <c:pt idx="204">
                  <c:v>45.598404000000002</c:v>
                </c:pt>
                <c:pt idx="205">
                  <c:v>43.960830999999999</c:v>
                </c:pt>
                <c:pt idx="206">
                  <c:v>42.963329000000002</c:v>
                </c:pt>
                <c:pt idx="207">
                  <c:v>42.584842999999999</c:v>
                </c:pt>
                <c:pt idx="208">
                  <c:v>42.082774999999998</c:v>
                </c:pt>
                <c:pt idx="209">
                  <c:v>41.846435999999997</c:v>
                </c:pt>
                <c:pt idx="210">
                  <c:v>42.584423000000001</c:v>
                </c:pt>
                <c:pt idx="211">
                  <c:v>42.202286000000001</c:v>
                </c:pt>
                <c:pt idx="212">
                  <c:v>40.176524999999998</c:v>
                </c:pt>
                <c:pt idx="213">
                  <c:v>39.155022000000002</c:v>
                </c:pt>
                <c:pt idx="214">
                  <c:v>38.922851999999999</c:v>
                </c:pt>
                <c:pt idx="215">
                  <c:v>39.291331999999997</c:v>
                </c:pt>
                <c:pt idx="216">
                  <c:v>39.588242000000001</c:v>
                </c:pt>
                <c:pt idx="217">
                  <c:v>41.888454000000003</c:v>
                </c:pt>
                <c:pt idx="218">
                  <c:v>42.768993000000002</c:v>
                </c:pt>
                <c:pt idx="219">
                  <c:v>43.265490999999997</c:v>
                </c:pt>
                <c:pt idx="220">
                  <c:v>44.662376000000002</c:v>
                </c:pt>
                <c:pt idx="221">
                  <c:v>45.780768999999999</c:v>
                </c:pt>
                <c:pt idx="222">
                  <c:v>46.960140000000003</c:v>
                </c:pt>
                <c:pt idx="223">
                  <c:v>47.099860999999997</c:v>
                </c:pt>
                <c:pt idx="224">
                  <c:v>45.741366999999997</c:v>
                </c:pt>
                <c:pt idx="225">
                  <c:v>44.237434</c:v>
                </c:pt>
                <c:pt idx="226">
                  <c:v>43.171036000000001</c:v>
                </c:pt>
                <c:pt idx="227">
                  <c:v>43.689461000000001</c:v>
                </c:pt>
                <c:pt idx="228">
                  <c:v>45.262076999999998</c:v>
                </c:pt>
                <c:pt idx="229">
                  <c:v>45.494728000000002</c:v>
                </c:pt>
                <c:pt idx="230">
                  <c:v>44.675282000000003</c:v>
                </c:pt>
                <c:pt idx="231">
                  <c:v>44.369514000000002</c:v>
                </c:pt>
                <c:pt idx="232">
                  <c:v>43.347209999999997</c:v>
                </c:pt>
                <c:pt idx="233">
                  <c:v>44.268898</c:v>
                </c:pt>
                <c:pt idx="234">
                  <c:v>44.706668999999998</c:v>
                </c:pt>
                <c:pt idx="235">
                  <c:v>45.741238000000003</c:v>
                </c:pt>
                <c:pt idx="236">
                  <c:v>44.202564000000002</c:v>
                </c:pt>
                <c:pt idx="237">
                  <c:v>44.046985999999997</c:v>
                </c:pt>
                <c:pt idx="238">
                  <c:v>43.320999</c:v>
                </c:pt>
                <c:pt idx="239">
                  <c:v>43.112881000000002</c:v>
                </c:pt>
                <c:pt idx="240">
                  <c:v>43.134940999999998</c:v>
                </c:pt>
                <c:pt idx="241">
                  <c:v>43.438999000000003</c:v>
                </c:pt>
                <c:pt idx="242">
                  <c:v>42.059097000000001</c:v>
                </c:pt>
                <c:pt idx="243">
                  <c:v>41.364311000000001</c:v>
                </c:pt>
                <c:pt idx="244">
                  <c:v>41.063983999999998</c:v>
                </c:pt>
                <c:pt idx="245">
                  <c:v>43.587542999999997</c:v>
                </c:pt>
                <c:pt idx="246">
                  <c:v>45.261538999999999</c:v>
                </c:pt>
                <c:pt idx="247">
                  <c:v>47.06794</c:v>
                </c:pt>
                <c:pt idx="248">
                  <c:v>47.521659999999997</c:v>
                </c:pt>
                <c:pt idx="249">
                  <c:v>47.229140999999998</c:v>
                </c:pt>
                <c:pt idx="250">
                  <c:v>47.239612999999999</c:v>
                </c:pt>
                <c:pt idx="251">
                  <c:v>46.542912000000001</c:v>
                </c:pt>
                <c:pt idx="252">
                  <c:v>45.769756000000001</c:v>
                </c:pt>
                <c:pt idx="253">
                  <c:v>45.569682999999998</c:v>
                </c:pt>
                <c:pt idx="254">
                  <c:v>45.839058000000001</c:v>
                </c:pt>
                <c:pt idx="255">
                  <c:v>45.151501000000003</c:v>
                </c:pt>
                <c:pt idx="256">
                  <c:v>43.940086000000001</c:v>
                </c:pt>
                <c:pt idx="257">
                  <c:v>43.28125</c:v>
                </c:pt>
                <c:pt idx="258">
                  <c:v>42.620361000000003</c:v>
                </c:pt>
                <c:pt idx="259">
                  <c:v>41.807780999999999</c:v>
                </c:pt>
                <c:pt idx="260">
                  <c:v>43.105922999999997</c:v>
                </c:pt>
                <c:pt idx="261">
                  <c:v>46.380775</c:v>
                </c:pt>
                <c:pt idx="262">
                  <c:v>48.533859</c:v>
                </c:pt>
                <c:pt idx="263">
                  <c:v>48.53257</c:v>
                </c:pt>
                <c:pt idx="264">
                  <c:v>49.067360000000001</c:v>
                </c:pt>
                <c:pt idx="265">
                  <c:v>48.430855000000001</c:v>
                </c:pt>
                <c:pt idx="266">
                  <c:v>46.447322999999997</c:v>
                </c:pt>
                <c:pt idx="267">
                  <c:v>44.777287000000001</c:v>
                </c:pt>
                <c:pt idx="268">
                  <c:v>44.008445999999999</c:v>
                </c:pt>
                <c:pt idx="269">
                  <c:v>44.188811999999999</c:v>
                </c:pt>
                <c:pt idx="270">
                  <c:v>43.385147000000003</c:v>
                </c:pt>
                <c:pt idx="271">
                  <c:v>44.424461000000001</c:v>
                </c:pt>
                <c:pt idx="272">
                  <c:v>42.590214000000003</c:v>
                </c:pt>
                <c:pt idx="273">
                  <c:v>42.192332999999998</c:v>
                </c:pt>
                <c:pt idx="274">
                  <c:v>43.117840000000001</c:v>
                </c:pt>
                <c:pt idx="275">
                  <c:v>42.755009000000001</c:v>
                </c:pt>
                <c:pt idx="276">
                  <c:v>41.874729000000002</c:v>
                </c:pt>
                <c:pt idx="277">
                  <c:v>42.185527999999998</c:v>
                </c:pt>
                <c:pt idx="278">
                  <c:v>44.918930000000003</c:v>
                </c:pt>
                <c:pt idx="279">
                  <c:v>45.345280000000002</c:v>
                </c:pt>
                <c:pt idx="280">
                  <c:v>47.258555999999999</c:v>
                </c:pt>
                <c:pt idx="281">
                  <c:v>46.760731</c:v>
                </c:pt>
                <c:pt idx="282">
                  <c:v>47.097816000000002</c:v>
                </c:pt>
                <c:pt idx="283">
                  <c:v>46.178077999999999</c:v>
                </c:pt>
                <c:pt idx="284">
                  <c:v>44.486094999999999</c:v>
                </c:pt>
                <c:pt idx="285">
                  <c:v>43.360484999999997</c:v>
                </c:pt>
                <c:pt idx="286">
                  <c:v>43.966270000000002</c:v>
                </c:pt>
                <c:pt idx="287">
                  <c:v>44.973289000000001</c:v>
                </c:pt>
                <c:pt idx="288">
                  <c:v>44.829090000000001</c:v>
                </c:pt>
                <c:pt idx="289">
                  <c:v>45.205523999999997</c:v>
                </c:pt>
                <c:pt idx="290">
                  <c:v>42.991104</c:v>
                </c:pt>
                <c:pt idx="291">
                  <c:v>40.021458000000003</c:v>
                </c:pt>
                <c:pt idx="292">
                  <c:v>38.851494000000002</c:v>
                </c:pt>
                <c:pt idx="293">
                  <c:v>40.885117000000001</c:v>
                </c:pt>
                <c:pt idx="294">
                  <c:v>43.191913999999997</c:v>
                </c:pt>
                <c:pt idx="295">
                  <c:v>45.355286</c:v>
                </c:pt>
                <c:pt idx="296">
                  <c:v>45.892840999999997</c:v>
                </c:pt>
                <c:pt idx="297">
                  <c:v>46.625221000000003</c:v>
                </c:pt>
                <c:pt idx="298">
                  <c:v>47.893230000000003</c:v>
                </c:pt>
                <c:pt idx="299">
                  <c:v>46.304904999999998</c:v>
                </c:pt>
                <c:pt idx="300">
                  <c:v>45.015495000000001</c:v>
                </c:pt>
                <c:pt idx="301">
                  <c:v>43.925575000000002</c:v>
                </c:pt>
                <c:pt idx="302">
                  <c:v>44.781596999999998</c:v>
                </c:pt>
                <c:pt idx="303">
                  <c:v>45.325775</c:v>
                </c:pt>
                <c:pt idx="304">
                  <c:v>46.218116999999999</c:v>
                </c:pt>
                <c:pt idx="305">
                  <c:v>46.350409999999997</c:v>
                </c:pt>
                <c:pt idx="306">
                  <c:v>45.806601999999998</c:v>
                </c:pt>
                <c:pt idx="307">
                  <c:v>45.098441999999999</c:v>
                </c:pt>
                <c:pt idx="308">
                  <c:v>45.574027999999998</c:v>
                </c:pt>
                <c:pt idx="309">
                  <c:v>44.935417000000001</c:v>
                </c:pt>
                <c:pt idx="310">
                  <c:v>44.980949000000003</c:v>
                </c:pt>
                <c:pt idx="311">
                  <c:v>44.076405000000001</c:v>
                </c:pt>
                <c:pt idx="312">
                  <c:v>42.746322999999997</c:v>
                </c:pt>
                <c:pt idx="313">
                  <c:v>42.114131999999998</c:v>
                </c:pt>
                <c:pt idx="314">
                  <c:v>42.583710000000004</c:v>
                </c:pt>
                <c:pt idx="315">
                  <c:v>44.307461000000004</c:v>
                </c:pt>
                <c:pt idx="316">
                  <c:v>44.479908000000002</c:v>
                </c:pt>
                <c:pt idx="317">
                  <c:v>43.696415000000002</c:v>
                </c:pt>
                <c:pt idx="318">
                  <c:v>43.383484000000003</c:v>
                </c:pt>
                <c:pt idx="319">
                  <c:v>43.303660999999998</c:v>
                </c:pt>
                <c:pt idx="320">
                  <c:v>42.918297000000003</c:v>
                </c:pt>
                <c:pt idx="321">
                  <c:v>42.607613000000001</c:v>
                </c:pt>
                <c:pt idx="322">
                  <c:v>42.595050999999998</c:v>
                </c:pt>
                <c:pt idx="323">
                  <c:v>42.091166999999999</c:v>
                </c:pt>
                <c:pt idx="324">
                  <c:v>39.940136000000003</c:v>
                </c:pt>
                <c:pt idx="325">
                  <c:v>39.044002999999996</c:v>
                </c:pt>
                <c:pt idx="326">
                  <c:v>39.302726999999997</c:v>
                </c:pt>
                <c:pt idx="327">
                  <c:v>39.588870999999997</c:v>
                </c:pt>
                <c:pt idx="328">
                  <c:v>41.438468999999998</c:v>
                </c:pt>
                <c:pt idx="329">
                  <c:v>43.840809</c:v>
                </c:pt>
                <c:pt idx="330">
                  <c:v>46.398696999999999</c:v>
                </c:pt>
                <c:pt idx="331">
                  <c:v>48.149464000000002</c:v>
                </c:pt>
                <c:pt idx="332">
                  <c:v>46.829582000000002</c:v>
                </c:pt>
                <c:pt idx="333">
                  <c:v>44.884239000000001</c:v>
                </c:pt>
                <c:pt idx="334">
                  <c:v>43.944144999999999</c:v>
                </c:pt>
                <c:pt idx="335">
                  <c:v>42.221836000000003</c:v>
                </c:pt>
                <c:pt idx="336">
                  <c:v>41.525131000000002</c:v>
                </c:pt>
                <c:pt idx="337">
                  <c:v>42.087437000000001</c:v>
                </c:pt>
                <c:pt idx="338">
                  <c:v>42.505169000000002</c:v>
                </c:pt>
                <c:pt idx="339">
                  <c:v>43.044998</c:v>
                </c:pt>
                <c:pt idx="340">
                  <c:v>43.569629999999997</c:v>
                </c:pt>
                <c:pt idx="341">
                  <c:v>42.786976000000003</c:v>
                </c:pt>
                <c:pt idx="342">
                  <c:v>41.703986999999998</c:v>
                </c:pt>
                <c:pt idx="343">
                  <c:v>41.003017</c:v>
                </c:pt>
                <c:pt idx="344">
                  <c:v>42.609015999999997</c:v>
                </c:pt>
                <c:pt idx="345">
                  <c:v>43.829998000000003</c:v>
                </c:pt>
                <c:pt idx="346">
                  <c:v>43.965958000000001</c:v>
                </c:pt>
                <c:pt idx="347">
                  <c:v>42.485259999999997</c:v>
                </c:pt>
                <c:pt idx="348">
                  <c:v>41.610545999999999</c:v>
                </c:pt>
                <c:pt idx="349">
                  <c:v>40.948185000000002</c:v>
                </c:pt>
                <c:pt idx="350">
                  <c:v>42.875660000000003</c:v>
                </c:pt>
                <c:pt idx="351">
                  <c:v>44.971214000000003</c:v>
                </c:pt>
                <c:pt idx="352">
                  <c:v>45.238292999999999</c:v>
                </c:pt>
                <c:pt idx="353">
                  <c:v>46.959164000000001</c:v>
                </c:pt>
                <c:pt idx="354">
                  <c:v>48.818905000000001</c:v>
                </c:pt>
                <c:pt idx="355">
                  <c:v>49.783993000000002</c:v>
                </c:pt>
                <c:pt idx="356">
                  <c:v>49.060138999999999</c:v>
                </c:pt>
                <c:pt idx="357">
                  <c:v>47.873474000000002</c:v>
                </c:pt>
                <c:pt idx="358">
                  <c:v>48.135719000000002</c:v>
                </c:pt>
                <c:pt idx="359">
                  <c:v>47.634799999999998</c:v>
                </c:pt>
                <c:pt idx="360">
                  <c:v>47.757213999999998</c:v>
                </c:pt>
                <c:pt idx="361">
                  <c:v>46.759059999999998</c:v>
                </c:pt>
                <c:pt idx="362">
                  <c:v>47.402073000000001</c:v>
                </c:pt>
                <c:pt idx="363">
                  <c:v>46.753250000000001</c:v>
                </c:pt>
                <c:pt idx="364">
                  <c:v>45.635925</c:v>
                </c:pt>
                <c:pt idx="365">
                  <c:v>46.247920999999998</c:v>
                </c:pt>
                <c:pt idx="366">
                  <c:v>47.086834000000003</c:v>
                </c:pt>
                <c:pt idx="367">
                  <c:v>47.209232</c:v>
                </c:pt>
                <c:pt idx="368">
                  <c:v>48.14246</c:v>
                </c:pt>
                <c:pt idx="369">
                  <c:v>48.228656999999998</c:v>
                </c:pt>
                <c:pt idx="370">
                  <c:v>49.499049999999997</c:v>
                </c:pt>
                <c:pt idx="371">
                  <c:v>47.167107000000001</c:v>
                </c:pt>
                <c:pt idx="372">
                  <c:v>44.808903000000001</c:v>
                </c:pt>
                <c:pt idx="373">
                  <c:v>43.772784999999999</c:v>
                </c:pt>
                <c:pt idx="374">
                  <c:v>41.986687000000003</c:v>
                </c:pt>
                <c:pt idx="375">
                  <c:v>41.676501999999999</c:v>
                </c:pt>
                <c:pt idx="376">
                  <c:v>41.462902</c:v>
                </c:pt>
                <c:pt idx="377">
                  <c:v>40.225990000000003</c:v>
                </c:pt>
                <c:pt idx="378">
                  <c:v>40.105099000000003</c:v>
                </c:pt>
                <c:pt idx="379">
                  <c:v>38.926754000000003</c:v>
                </c:pt>
                <c:pt idx="380">
                  <c:v>39.254353000000002</c:v>
                </c:pt>
                <c:pt idx="381">
                  <c:v>41.903069000000002</c:v>
                </c:pt>
                <c:pt idx="382">
                  <c:v>42.764274999999998</c:v>
                </c:pt>
                <c:pt idx="383">
                  <c:v>44.538882999999998</c:v>
                </c:pt>
                <c:pt idx="384">
                  <c:v>44.995949000000003</c:v>
                </c:pt>
                <c:pt idx="385">
                  <c:v>45.680819999999997</c:v>
                </c:pt>
                <c:pt idx="386">
                  <c:v>47.382412000000002</c:v>
                </c:pt>
                <c:pt idx="387">
                  <c:v>49.323421000000003</c:v>
                </c:pt>
                <c:pt idx="388">
                  <c:v>50.498589000000003</c:v>
                </c:pt>
                <c:pt idx="389">
                  <c:v>51.213219000000002</c:v>
                </c:pt>
                <c:pt idx="390">
                  <c:v>50.744534000000002</c:v>
                </c:pt>
                <c:pt idx="391">
                  <c:v>50.252811000000001</c:v>
                </c:pt>
                <c:pt idx="392">
                  <c:v>49.440075</c:v>
                </c:pt>
                <c:pt idx="393">
                  <c:v>47.646740000000001</c:v>
                </c:pt>
                <c:pt idx="394">
                  <c:v>46.672508000000001</c:v>
                </c:pt>
                <c:pt idx="395">
                  <c:v>46.446185999999997</c:v>
                </c:pt>
                <c:pt idx="396">
                  <c:v>44.760863999999998</c:v>
                </c:pt>
                <c:pt idx="397">
                  <c:v>44.153145000000002</c:v>
                </c:pt>
                <c:pt idx="398">
                  <c:v>42.946345999999998</c:v>
                </c:pt>
                <c:pt idx="399">
                  <c:v>43.322074999999998</c:v>
                </c:pt>
                <c:pt idx="400">
                  <c:v>42.436534999999999</c:v>
                </c:pt>
                <c:pt idx="401">
                  <c:v>42.623272</c:v>
                </c:pt>
                <c:pt idx="402">
                  <c:v>41.975529000000002</c:v>
                </c:pt>
                <c:pt idx="403">
                  <c:v>41.406857000000002</c:v>
                </c:pt>
                <c:pt idx="404">
                  <c:v>41.577128999999999</c:v>
                </c:pt>
                <c:pt idx="405">
                  <c:v>42.294544000000002</c:v>
                </c:pt>
                <c:pt idx="406">
                  <c:v>42.393917000000002</c:v>
                </c:pt>
                <c:pt idx="407">
                  <c:v>42.319583999999999</c:v>
                </c:pt>
                <c:pt idx="408">
                  <c:v>41.950068999999999</c:v>
                </c:pt>
                <c:pt idx="409">
                  <c:v>41.428649999999998</c:v>
                </c:pt>
                <c:pt idx="410">
                  <c:v>41.675384999999999</c:v>
                </c:pt>
                <c:pt idx="411">
                  <c:v>43.722248</c:v>
                </c:pt>
                <c:pt idx="412">
                  <c:v>43.118042000000003</c:v>
                </c:pt>
                <c:pt idx="413">
                  <c:v>43.276733</c:v>
                </c:pt>
                <c:pt idx="414">
                  <c:v>43.715465999999999</c:v>
                </c:pt>
                <c:pt idx="415">
                  <c:v>42.053336999999999</c:v>
                </c:pt>
                <c:pt idx="416">
                  <c:v>41.057898999999999</c:v>
                </c:pt>
                <c:pt idx="417">
                  <c:v>39.713706999999999</c:v>
                </c:pt>
                <c:pt idx="418">
                  <c:v>38.247391</c:v>
                </c:pt>
                <c:pt idx="419">
                  <c:v>39.469200000000001</c:v>
                </c:pt>
                <c:pt idx="420">
                  <c:v>40.884228</c:v>
                </c:pt>
                <c:pt idx="421">
                  <c:v>40.632598999999999</c:v>
                </c:pt>
                <c:pt idx="422">
                  <c:v>43.374344000000001</c:v>
                </c:pt>
                <c:pt idx="423">
                  <c:v>44.026592000000001</c:v>
                </c:pt>
                <c:pt idx="424">
                  <c:v>44.887016000000003</c:v>
                </c:pt>
                <c:pt idx="425">
                  <c:v>46.037970999999999</c:v>
                </c:pt>
                <c:pt idx="426">
                  <c:v>47.426608999999999</c:v>
                </c:pt>
                <c:pt idx="427">
                  <c:v>48.868884999999999</c:v>
                </c:pt>
                <c:pt idx="428">
                  <c:v>50.210583</c:v>
                </c:pt>
                <c:pt idx="429">
                  <c:v>50.170368000000003</c:v>
                </c:pt>
                <c:pt idx="430">
                  <c:v>50.802596999999999</c:v>
                </c:pt>
                <c:pt idx="431">
                  <c:v>50.039593000000004</c:v>
                </c:pt>
                <c:pt idx="432">
                  <c:v>48.481537000000003</c:v>
                </c:pt>
                <c:pt idx="433">
                  <c:v>47.368385000000004</c:v>
                </c:pt>
                <c:pt idx="434">
                  <c:v>46.636336999999997</c:v>
                </c:pt>
                <c:pt idx="435">
                  <c:v>47.057499</c:v>
                </c:pt>
                <c:pt idx="436">
                  <c:v>47.245528999999998</c:v>
                </c:pt>
                <c:pt idx="437">
                  <c:v>46.583843000000002</c:v>
                </c:pt>
                <c:pt idx="438">
                  <c:v>45.804222000000003</c:v>
                </c:pt>
                <c:pt idx="439">
                  <c:v>45.729720999999998</c:v>
                </c:pt>
                <c:pt idx="440">
                  <c:v>44.994228</c:v>
                </c:pt>
                <c:pt idx="441">
                  <c:v>44.463172999999998</c:v>
                </c:pt>
                <c:pt idx="442">
                  <c:v>43.449356000000002</c:v>
                </c:pt>
                <c:pt idx="443">
                  <c:v>44.145843999999997</c:v>
                </c:pt>
                <c:pt idx="444">
                  <c:v>44.254218999999999</c:v>
                </c:pt>
                <c:pt idx="445">
                  <c:v>43.490692000000003</c:v>
                </c:pt>
                <c:pt idx="446">
                  <c:v>45.392780000000002</c:v>
                </c:pt>
                <c:pt idx="447">
                  <c:v>46.378345000000003</c:v>
                </c:pt>
                <c:pt idx="448">
                  <c:v>47.509331000000003</c:v>
                </c:pt>
                <c:pt idx="449">
                  <c:v>47.465980999999999</c:v>
                </c:pt>
                <c:pt idx="450">
                  <c:v>47.166953999999997</c:v>
                </c:pt>
                <c:pt idx="451">
                  <c:v>48.776035</c:v>
                </c:pt>
                <c:pt idx="452">
                  <c:v>48.289299</c:v>
                </c:pt>
                <c:pt idx="453">
                  <c:v>48.041542</c:v>
                </c:pt>
                <c:pt idx="454">
                  <c:v>46.757088000000003</c:v>
                </c:pt>
                <c:pt idx="455">
                  <c:v>46.391402999999997</c:v>
                </c:pt>
                <c:pt idx="456">
                  <c:v>46.722510999999997</c:v>
                </c:pt>
                <c:pt idx="457">
                  <c:v>45.396923000000001</c:v>
                </c:pt>
                <c:pt idx="458">
                  <c:v>43.929946999999999</c:v>
                </c:pt>
                <c:pt idx="459">
                  <c:v>41.457732999999998</c:v>
                </c:pt>
                <c:pt idx="460">
                  <c:v>41.822746000000002</c:v>
                </c:pt>
                <c:pt idx="461">
                  <c:v>41.438308999999997</c:v>
                </c:pt>
                <c:pt idx="462">
                  <c:v>41.088509000000002</c:v>
                </c:pt>
                <c:pt idx="463">
                  <c:v>41.963818000000003</c:v>
                </c:pt>
                <c:pt idx="464">
                  <c:v>40.755825000000002</c:v>
                </c:pt>
                <c:pt idx="465">
                  <c:v>40.132828000000003</c:v>
                </c:pt>
                <c:pt idx="466">
                  <c:v>39.064079</c:v>
                </c:pt>
                <c:pt idx="467">
                  <c:v>40.471663999999997</c:v>
                </c:pt>
                <c:pt idx="468">
                  <c:v>41.727547000000001</c:v>
                </c:pt>
                <c:pt idx="469">
                  <c:v>42.281165999999999</c:v>
                </c:pt>
                <c:pt idx="470">
                  <c:v>42.615009000000001</c:v>
                </c:pt>
                <c:pt idx="471">
                  <c:v>43.255405000000003</c:v>
                </c:pt>
                <c:pt idx="472">
                  <c:v>44.235844</c:v>
                </c:pt>
                <c:pt idx="473">
                  <c:v>42.713444000000003</c:v>
                </c:pt>
                <c:pt idx="474">
                  <c:v>42.454224000000004</c:v>
                </c:pt>
                <c:pt idx="475">
                  <c:v>42.047683999999997</c:v>
                </c:pt>
                <c:pt idx="476">
                  <c:v>42.136485999999998</c:v>
                </c:pt>
                <c:pt idx="477">
                  <c:v>42.055374</c:v>
                </c:pt>
                <c:pt idx="478">
                  <c:v>43.326858999999999</c:v>
                </c:pt>
                <c:pt idx="479">
                  <c:v>45.189526000000001</c:v>
                </c:pt>
                <c:pt idx="480">
                  <c:v>46.708610999999998</c:v>
                </c:pt>
                <c:pt idx="481">
                  <c:v>47.744404000000003</c:v>
                </c:pt>
                <c:pt idx="482">
                  <c:v>46.645572999999999</c:v>
                </c:pt>
                <c:pt idx="483">
                  <c:v>46.894238000000001</c:v>
                </c:pt>
                <c:pt idx="484">
                  <c:v>46.457748000000002</c:v>
                </c:pt>
                <c:pt idx="485">
                  <c:v>44.499386000000001</c:v>
                </c:pt>
                <c:pt idx="486">
                  <c:v>44.662750000000003</c:v>
                </c:pt>
                <c:pt idx="487">
                  <c:v>45.049647999999998</c:v>
                </c:pt>
                <c:pt idx="488">
                  <c:v>45.154747</c:v>
                </c:pt>
                <c:pt idx="489">
                  <c:v>44.234138000000002</c:v>
                </c:pt>
                <c:pt idx="490">
                  <c:v>44.510117000000001</c:v>
                </c:pt>
                <c:pt idx="491">
                  <c:v>43.807361999999998</c:v>
                </c:pt>
                <c:pt idx="492">
                  <c:v>42.984020000000001</c:v>
                </c:pt>
                <c:pt idx="493">
                  <c:v>42.687587999999998</c:v>
                </c:pt>
                <c:pt idx="494">
                  <c:v>43.024464000000002</c:v>
                </c:pt>
                <c:pt idx="495">
                  <c:v>43.305079999999997</c:v>
                </c:pt>
                <c:pt idx="496">
                  <c:v>43.266067999999997</c:v>
                </c:pt>
                <c:pt idx="497">
                  <c:v>43.368687000000001</c:v>
                </c:pt>
                <c:pt idx="498">
                  <c:v>43.312893000000003</c:v>
                </c:pt>
                <c:pt idx="499">
                  <c:v>43.725833999999999</c:v>
                </c:pt>
                <c:pt idx="500">
                  <c:v>43.282333000000001</c:v>
                </c:pt>
                <c:pt idx="501">
                  <c:v>43.087204</c:v>
                </c:pt>
                <c:pt idx="502">
                  <c:v>41.991421000000003</c:v>
                </c:pt>
                <c:pt idx="503">
                  <c:v>42.577666999999998</c:v>
                </c:pt>
                <c:pt idx="504">
                  <c:v>43.019328999999999</c:v>
                </c:pt>
                <c:pt idx="505">
                  <c:v>43.120871999999999</c:v>
                </c:pt>
                <c:pt idx="506">
                  <c:v>42.585625</c:v>
                </c:pt>
                <c:pt idx="507">
                  <c:v>42.55621</c:v>
                </c:pt>
                <c:pt idx="508">
                  <c:v>41.535164000000002</c:v>
                </c:pt>
                <c:pt idx="509">
                  <c:v>42.928443999999999</c:v>
                </c:pt>
                <c:pt idx="510">
                  <c:v>43.765179000000003</c:v>
                </c:pt>
                <c:pt idx="511">
                  <c:v>44.467018000000003</c:v>
                </c:pt>
                <c:pt idx="512">
                  <c:v>44.361778000000001</c:v>
                </c:pt>
                <c:pt idx="513">
                  <c:v>44.718764999999998</c:v>
                </c:pt>
                <c:pt idx="514">
                  <c:v>45.337204</c:v>
                </c:pt>
                <c:pt idx="515">
                  <c:v>45.577621000000001</c:v>
                </c:pt>
                <c:pt idx="516">
                  <c:v>45.650181000000003</c:v>
                </c:pt>
                <c:pt idx="517">
                  <c:v>44.119346999999998</c:v>
                </c:pt>
                <c:pt idx="518">
                  <c:v>44.845920999999997</c:v>
                </c:pt>
                <c:pt idx="519">
                  <c:v>45.729179000000002</c:v>
                </c:pt>
                <c:pt idx="520">
                  <c:v>46.224552000000003</c:v>
                </c:pt>
                <c:pt idx="521">
                  <c:v>44.725231000000001</c:v>
                </c:pt>
                <c:pt idx="522">
                  <c:v>42.341296999999997</c:v>
                </c:pt>
                <c:pt idx="523">
                  <c:v>41.768737999999999</c:v>
                </c:pt>
                <c:pt idx="524">
                  <c:v>42.233561999999999</c:v>
                </c:pt>
                <c:pt idx="525">
                  <c:v>43.153522000000002</c:v>
                </c:pt>
                <c:pt idx="526">
                  <c:v>42.607967000000002</c:v>
                </c:pt>
                <c:pt idx="527">
                  <c:v>44.569392999999998</c:v>
                </c:pt>
                <c:pt idx="528">
                  <c:v>46.435451999999998</c:v>
                </c:pt>
                <c:pt idx="529">
                  <c:v>47.436782999999998</c:v>
                </c:pt>
                <c:pt idx="530">
                  <c:v>46.550018000000001</c:v>
                </c:pt>
                <c:pt idx="531">
                  <c:v>45.046593000000001</c:v>
                </c:pt>
                <c:pt idx="532">
                  <c:v>44.098948999999998</c:v>
                </c:pt>
                <c:pt idx="533">
                  <c:v>45.660519000000001</c:v>
                </c:pt>
                <c:pt idx="534">
                  <c:v>47.331963000000002</c:v>
                </c:pt>
                <c:pt idx="535">
                  <c:v>48.096859000000002</c:v>
                </c:pt>
                <c:pt idx="536">
                  <c:v>47.72871</c:v>
                </c:pt>
                <c:pt idx="537">
                  <c:v>48.023589999999999</c:v>
                </c:pt>
                <c:pt idx="538">
                  <c:v>48.308998000000003</c:v>
                </c:pt>
                <c:pt idx="539">
                  <c:v>49.304661000000003</c:v>
                </c:pt>
                <c:pt idx="540">
                  <c:v>48.700012000000001</c:v>
                </c:pt>
                <c:pt idx="541">
                  <c:v>48.280636000000001</c:v>
                </c:pt>
                <c:pt idx="542">
                  <c:v>47.248359999999998</c:v>
                </c:pt>
                <c:pt idx="543">
                  <c:v>46.129348999999998</c:v>
                </c:pt>
                <c:pt idx="544">
                  <c:v>45.621479000000001</c:v>
                </c:pt>
                <c:pt idx="545">
                  <c:v>46.130099999999999</c:v>
                </c:pt>
                <c:pt idx="546">
                  <c:v>45.628456</c:v>
                </c:pt>
                <c:pt idx="547">
                  <c:v>45.633780999999999</c:v>
                </c:pt>
                <c:pt idx="548">
                  <c:v>45.910671000000001</c:v>
                </c:pt>
                <c:pt idx="549">
                  <c:v>45.602505000000001</c:v>
                </c:pt>
                <c:pt idx="550">
                  <c:v>45.808669999999999</c:v>
                </c:pt>
                <c:pt idx="551">
                  <c:v>43.588039000000002</c:v>
                </c:pt>
                <c:pt idx="552">
                  <c:v>42.929107999999999</c:v>
                </c:pt>
                <c:pt idx="553">
                  <c:v>42.079666000000003</c:v>
                </c:pt>
                <c:pt idx="554">
                  <c:v>43.316063</c:v>
                </c:pt>
                <c:pt idx="555">
                  <c:v>43.707957999999998</c:v>
                </c:pt>
                <c:pt idx="556">
                  <c:v>43.711692999999997</c:v>
                </c:pt>
                <c:pt idx="557">
                  <c:v>45.381855000000002</c:v>
                </c:pt>
                <c:pt idx="558">
                  <c:v>47.195858000000001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F-ED4C-8E75-54055AF3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E1866-0D0E-784C-98A3-7585274BE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80FD1F-E823-E64D-A2C4-6D99962BC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4048D0-3CD8-B144-80D1-BFC65468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02201A-7B35-D84D-9C73-852DCE600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93C380D-FE3C-C347-B028-31BF32D2C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D5B9960-223C-8946-BAF6-3EAB07F09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45CF7B2-D1F1-F84E-9BFC-B9FCA5E2F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FA283CA-3AF5-3544-8B22-130B17C9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5EFCB4C-D336-524B-A644-184088036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8B78BAF-FB8D-3F4F-9185-7582081B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0D407D0-4623-654E-A25F-22E99D635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684D967-1413-8D40-8D2D-0BC848ADF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B3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84FD27EEE4FF"/>
      <sheetName val="ble-pd-588E81A54222"/>
      <sheetName val="ble-pd-588E8166AF43"/>
      <sheetName val="ble-pd-588E81A5421C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0.236623</v>
          </cell>
          <cell r="B2">
            <v>0.17071500000000001</v>
          </cell>
          <cell r="C2">
            <v>9.1832999999999998E-2</v>
          </cell>
        </row>
        <row r="3">
          <cell r="A3">
            <v>0.46661799999999998</v>
          </cell>
          <cell r="B3">
            <v>0.347744</v>
          </cell>
          <cell r="C3">
            <v>0.18002199999999999</v>
          </cell>
        </row>
        <row r="4">
          <cell r="A4">
            <v>0.69430599999999998</v>
          </cell>
          <cell r="B4">
            <v>0.52731799999999995</v>
          </cell>
          <cell r="C4">
            <v>0.26614599999999999</v>
          </cell>
        </row>
        <row r="5">
          <cell r="A5">
            <v>0.91995499999999997</v>
          </cell>
          <cell r="B5">
            <v>0.70981799999999995</v>
          </cell>
          <cell r="C5">
            <v>0.34976699999999999</v>
          </cell>
        </row>
        <row r="6">
          <cell r="A6">
            <v>1.143896</v>
          </cell>
          <cell r="B6">
            <v>0.89507800000000004</v>
          </cell>
          <cell r="C6">
            <v>0.43092799999999998</v>
          </cell>
        </row>
        <row r="7">
          <cell r="A7">
            <v>1.3664289999999999</v>
          </cell>
          <cell r="B7">
            <v>1.082878</v>
          </cell>
          <cell r="C7">
            <v>0.50994099999999998</v>
          </cell>
        </row>
        <row r="8">
          <cell r="A8">
            <v>1.5875109999999999</v>
          </cell>
          <cell r="B8">
            <v>1.272742</v>
          </cell>
          <cell r="C8">
            <v>0.5877</v>
          </cell>
        </row>
        <row r="9">
          <cell r="A9">
            <v>1.807277</v>
          </cell>
          <cell r="B9">
            <v>1.464388</v>
          </cell>
          <cell r="C9">
            <v>0.66465300000000005</v>
          </cell>
        </row>
        <row r="10">
          <cell r="A10">
            <v>2.0257429999999998</v>
          </cell>
          <cell r="B10">
            <v>1.6576329999999999</v>
          </cell>
          <cell r="C10">
            <v>0.74078699999999997</v>
          </cell>
        </row>
        <row r="11">
          <cell r="A11">
            <v>2.2430750000000002</v>
          </cell>
          <cell r="B11">
            <v>1.8525469999999999</v>
          </cell>
          <cell r="C11">
            <v>0.815604</v>
          </cell>
        </row>
        <row r="12">
          <cell r="A12">
            <v>2.22282</v>
          </cell>
          <cell r="B12">
            <v>1.87843</v>
          </cell>
          <cell r="C12">
            <v>0.797879</v>
          </cell>
        </row>
        <row r="13">
          <cell r="A13">
            <v>2.2082229999999998</v>
          </cell>
          <cell r="B13">
            <v>1.8997390000000001</v>
          </cell>
          <cell r="C13">
            <v>0.78286100000000003</v>
          </cell>
        </row>
        <row r="14">
          <cell r="A14">
            <v>2.1946270000000001</v>
          </cell>
          <cell r="B14">
            <v>1.9204030000000001</v>
          </cell>
          <cell r="C14">
            <v>0.76820999999999995</v>
          </cell>
        </row>
        <row r="15">
          <cell r="A15">
            <v>2.1815349999999998</v>
          </cell>
          <cell r="B15">
            <v>1.940167</v>
          </cell>
          <cell r="C15">
            <v>0.75378500000000004</v>
          </cell>
        </row>
        <row r="16">
          <cell r="A16">
            <v>2.1684130000000001</v>
          </cell>
          <cell r="B16">
            <v>1.959246</v>
          </cell>
          <cell r="C16">
            <v>0.73943700000000001</v>
          </cell>
        </row>
        <row r="17">
          <cell r="A17">
            <v>2.15489</v>
          </cell>
          <cell r="B17">
            <v>1.9774339999999999</v>
          </cell>
          <cell r="C17">
            <v>0.72439299999999995</v>
          </cell>
        </row>
        <row r="18">
          <cell r="A18">
            <v>2.1409829999999999</v>
          </cell>
          <cell r="B18">
            <v>1.994983</v>
          </cell>
          <cell r="C18">
            <v>0.70781400000000005</v>
          </cell>
        </row>
        <row r="19">
          <cell r="A19">
            <v>2.1265360000000002</v>
          </cell>
          <cell r="B19">
            <v>2.0120650000000002</v>
          </cell>
          <cell r="C19">
            <v>0.68891800000000003</v>
          </cell>
        </row>
        <row r="20">
          <cell r="A20">
            <v>2.1119469999999998</v>
          </cell>
          <cell r="B20">
            <v>2.0284230000000001</v>
          </cell>
          <cell r="C20">
            <v>0.66798500000000005</v>
          </cell>
        </row>
        <row r="21">
          <cell r="A21">
            <v>2.0974309999999998</v>
          </cell>
          <cell r="B21">
            <v>2.043876</v>
          </cell>
          <cell r="C21">
            <v>0.64542200000000005</v>
          </cell>
        </row>
        <row r="22">
          <cell r="A22">
            <v>2.0830320000000002</v>
          </cell>
          <cell r="B22">
            <v>2.0580099999999999</v>
          </cell>
          <cell r="C22">
            <v>0.62174799999999997</v>
          </cell>
        </row>
        <row r="23">
          <cell r="A23">
            <v>2.0690110000000002</v>
          </cell>
          <cell r="B23">
            <v>2.0707719999999998</v>
          </cell>
          <cell r="C23">
            <v>0.59706499999999996</v>
          </cell>
        </row>
        <row r="24">
          <cell r="A24">
            <v>2.055647</v>
          </cell>
          <cell r="B24">
            <v>2.0821420000000002</v>
          </cell>
          <cell r="C24">
            <v>0.57158200000000003</v>
          </cell>
        </row>
        <row r="25">
          <cell r="A25">
            <v>2.043275</v>
          </cell>
          <cell r="B25">
            <v>2.0920160000000001</v>
          </cell>
          <cell r="C25">
            <v>0.54682900000000001</v>
          </cell>
        </row>
        <row r="26">
          <cell r="A26">
            <v>2.0316649999999998</v>
          </cell>
          <cell r="B26">
            <v>2.1005129999999999</v>
          </cell>
          <cell r="C26">
            <v>0.52269600000000005</v>
          </cell>
        </row>
        <row r="27">
          <cell r="A27">
            <v>2.0207389999999998</v>
          </cell>
          <cell r="B27">
            <v>2.108063</v>
          </cell>
          <cell r="C27">
            <v>0.49979299999999999</v>
          </cell>
        </row>
        <row r="28">
          <cell r="A28">
            <v>2.0105710000000001</v>
          </cell>
          <cell r="B28">
            <v>2.1148220000000002</v>
          </cell>
          <cell r="C28">
            <v>0.47822500000000001</v>
          </cell>
        </row>
        <row r="29">
          <cell r="A29">
            <v>2.001179</v>
          </cell>
          <cell r="B29">
            <v>2.1206900000000002</v>
          </cell>
          <cell r="C29">
            <v>0.45884900000000001</v>
          </cell>
        </row>
        <row r="30">
          <cell r="A30">
            <v>1.992205</v>
          </cell>
          <cell r="B30">
            <v>2.1259869999999998</v>
          </cell>
          <cell r="C30">
            <v>0.44148599999999999</v>
          </cell>
        </row>
        <row r="31">
          <cell r="A31">
            <v>1.9834149999999999</v>
          </cell>
          <cell r="B31">
            <v>2.1308159999999998</v>
          </cell>
          <cell r="C31">
            <v>0.42638900000000002</v>
          </cell>
        </row>
        <row r="32">
          <cell r="A32">
            <v>1.9744520000000001</v>
          </cell>
          <cell r="B32">
            <v>2.1355650000000002</v>
          </cell>
          <cell r="C32">
            <v>0.41226099999999999</v>
          </cell>
        </row>
        <row r="33">
          <cell r="A33">
            <v>1.9653229999999999</v>
          </cell>
          <cell r="B33">
            <v>2.1401080000000001</v>
          </cell>
          <cell r="C33">
            <v>0.399233</v>
          </cell>
        </row>
        <row r="34">
          <cell r="A34">
            <v>1.9562109999999999</v>
          </cell>
          <cell r="B34">
            <v>2.1443829999999999</v>
          </cell>
          <cell r="C34">
            <v>0.38792100000000002</v>
          </cell>
        </row>
        <row r="35">
          <cell r="A35">
            <v>1.9471430000000001</v>
          </cell>
          <cell r="B35">
            <v>2.1485530000000002</v>
          </cell>
          <cell r="C35">
            <v>0.37745800000000002</v>
          </cell>
        </row>
        <row r="36">
          <cell r="A36">
            <v>1.938512</v>
          </cell>
          <cell r="B36">
            <v>2.1527270000000001</v>
          </cell>
          <cell r="C36">
            <v>0.36860100000000001</v>
          </cell>
        </row>
        <row r="37">
          <cell r="A37">
            <v>1.9304490000000001</v>
          </cell>
          <cell r="B37">
            <v>2.1571310000000001</v>
          </cell>
          <cell r="C37">
            <v>0.36100199999999999</v>
          </cell>
        </row>
        <row r="38">
          <cell r="A38">
            <v>1.9235960000000001</v>
          </cell>
          <cell r="B38">
            <v>2.1615639999999998</v>
          </cell>
          <cell r="C38">
            <v>0.35489399999999999</v>
          </cell>
        </row>
        <row r="39">
          <cell r="A39">
            <v>1.918496</v>
          </cell>
          <cell r="B39">
            <v>2.165943</v>
          </cell>
          <cell r="C39">
            <v>0.34995799999999999</v>
          </cell>
        </row>
        <row r="40">
          <cell r="A40">
            <v>1.915362</v>
          </cell>
          <cell r="B40">
            <v>2.170096</v>
          </cell>
          <cell r="C40">
            <v>0.34627400000000003</v>
          </cell>
        </row>
        <row r="41">
          <cell r="A41">
            <v>1.913546</v>
          </cell>
          <cell r="B41">
            <v>2.1743969999999999</v>
          </cell>
          <cell r="C41">
            <v>0.34388200000000002</v>
          </cell>
        </row>
        <row r="42">
          <cell r="A42">
            <v>1.9127149999999999</v>
          </cell>
          <cell r="B42">
            <v>2.179214</v>
          </cell>
          <cell r="C42">
            <v>0.34288099999999999</v>
          </cell>
        </row>
        <row r="43">
          <cell r="A43">
            <v>1.9124129999999999</v>
          </cell>
          <cell r="B43">
            <v>2.1846939999999999</v>
          </cell>
          <cell r="C43">
            <v>0.34320600000000001</v>
          </cell>
        </row>
        <row r="44">
          <cell r="A44">
            <v>1.912612</v>
          </cell>
          <cell r="B44">
            <v>2.190563</v>
          </cell>
          <cell r="C44">
            <v>0.34480499999999997</v>
          </cell>
        </row>
        <row r="45">
          <cell r="A45">
            <v>1.9131149999999999</v>
          </cell>
          <cell r="B45">
            <v>2.1965080000000001</v>
          </cell>
          <cell r="C45">
            <v>0.34770800000000002</v>
          </cell>
        </row>
        <row r="46">
          <cell r="A46">
            <v>1.91395</v>
          </cell>
          <cell r="B46">
            <v>2.2021700000000002</v>
          </cell>
          <cell r="C46">
            <v>0.35159299999999999</v>
          </cell>
        </row>
        <row r="47">
          <cell r="A47">
            <v>1.9152709999999999</v>
          </cell>
          <cell r="B47">
            <v>2.2072880000000001</v>
          </cell>
          <cell r="C47">
            <v>0.35666799999999999</v>
          </cell>
        </row>
        <row r="48">
          <cell r="A48">
            <v>1.9164190000000001</v>
          </cell>
          <cell r="B48">
            <v>2.212091</v>
          </cell>
          <cell r="C48">
            <v>0.36250700000000002</v>
          </cell>
        </row>
        <row r="49">
          <cell r="A49">
            <v>1.9169560000000001</v>
          </cell>
          <cell r="B49">
            <v>2.2169120000000002</v>
          </cell>
          <cell r="C49">
            <v>0.368587</v>
          </cell>
        </row>
        <row r="50">
          <cell r="A50">
            <v>1.9166069999999999</v>
          </cell>
          <cell r="B50">
            <v>2.2220840000000002</v>
          </cell>
          <cell r="C50">
            <v>0.37470199999999998</v>
          </cell>
        </row>
        <row r="51">
          <cell r="A51">
            <v>1.915861</v>
          </cell>
          <cell r="B51">
            <v>2.227287</v>
          </cell>
          <cell r="C51">
            <v>0.380548</v>
          </cell>
        </row>
        <row r="52">
          <cell r="A52">
            <v>1.915097</v>
          </cell>
          <cell r="B52">
            <v>2.2321360000000001</v>
          </cell>
          <cell r="C52">
            <v>0.38592900000000002</v>
          </cell>
        </row>
        <row r="53">
          <cell r="A53">
            <v>1.914453</v>
          </cell>
          <cell r="B53">
            <v>2.236361</v>
          </cell>
          <cell r="C53">
            <v>0.390733</v>
          </cell>
        </row>
        <row r="54">
          <cell r="A54">
            <v>1.9137569999999999</v>
          </cell>
          <cell r="B54">
            <v>2.240065</v>
          </cell>
          <cell r="C54">
            <v>0.39499699999999999</v>
          </cell>
        </row>
        <row r="55">
          <cell r="A55">
            <v>1.9130590000000001</v>
          </cell>
          <cell r="B55">
            <v>2.2433329999999998</v>
          </cell>
          <cell r="C55">
            <v>0.39860400000000001</v>
          </cell>
        </row>
        <row r="56">
          <cell r="A56">
            <v>1.912598</v>
          </cell>
          <cell r="B56">
            <v>2.2460659999999999</v>
          </cell>
          <cell r="C56">
            <v>0.40156999999999998</v>
          </cell>
        </row>
        <row r="57">
          <cell r="A57">
            <v>1.912369</v>
          </cell>
          <cell r="B57">
            <v>2.248173</v>
          </cell>
          <cell r="C57">
            <v>0.40393299999999999</v>
          </cell>
        </row>
        <row r="58">
          <cell r="A58">
            <v>1.9124540000000001</v>
          </cell>
          <cell r="B58">
            <v>2.2496139999999998</v>
          </cell>
          <cell r="C58">
            <v>0.40560400000000002</v>
          </cell>
        </row>
        <row r="59">
          <cell r="A59">
            <v>1.9125460000000001</v>
          </cell>
          <cell r="B59">
            <v>2.2502070000000001</v>
          </cell>
          <cell r="C59">
            <v>0.40701300000000001</v>
          </cell>
        </row>
        <row r="60">
          <cell r="A60">
            <v>1.9126069999999999</v>
          </cell>
          <cell r="B60">
            <v>2.2499090000000002</v>
          </cell>
          <cell r="C60">
            <v>0.40826400000000002</v>
          </cell>
        </row>
        <row r="61">
          <cell r="A61">
            <v>1.9125749999999999</v>
          </cell>
          <cell r="B61">
            <v>2.2487349999999999</v>
          </cell>
          <cell r="C61">
            <v>0.40942800000000001</v>
          </cell>
        </row>
        <row r="62">
          <cell r="A62">
            <v>1.91283</v>
          </cell>
          <cell r="B62">
            <v>2.246648</v>
          </cell>
          <cell r="C62">
            <v>0.41067599999999999</v>
          </cell>
        </row>
        <row r="63">
          <cell r="A63">
            <v>1.913753</v>
          </cell>
          <cell r="B63">
            <v>2.2437559999999999</v>
          </cell>
          <cell r="C63">
            <v>0.41214899999999999</v>
          </cell>
        </row>
        <row r="64">
          <cell r="A64">
            <v>1.915529</v>
          </cell>
          <cell r="B64">
            <v>2.2401520000000001</v>
          </cell>
          <cell r="C64">
            <v>0.41370400000000002</v>
          </cell>
        </row>
        <row r="65">
          <cell r="A65">
            <v>1.918013</v>
          </cell>
          <cell r="B65">
            <v>2.2361789999999999</v>
          </cell>
          <cell r="C65">
            <v>0.41549399999999997</v>
          </cell>
        </row>
        <row r="66">
          <cell r="A66">
            <v>1.9206939999999999</v>
          </cell>
          <cell r="B66">
            <v>2.2323059999999999</v>
          </cell>
          <cell r="C66">
            <v>0.41731299999999999</v>
          </cell>
        </row>
        <row r="67">
          <cell r="A67">
            <v>1.923457</v>
          </cell>
          <cell r="B67">
            <v>2.228799</v>
          </cell>
          <cell r="C67">
            <v>0.41908899999999999</v>
          </cell>
        </row>
        <row r="68">
          <cell r="A68">
            <v>1.926113</v>
          </cell>
          <cell r="B68">
            <v>2.2256629999999999</v>
          </cell>
          <cell r="C68">
            <v>0.42090300000000003</v>
          </cell>
        </row>
        <row r="69">
          <cell r="A69">
            <v>1.928768</v>
          </cell>
          <cell r="B69">
            <v>2.222966</v>
          </cell>
          <cell r="C69">
            <v>0.42257499999999998</v>
          </cell>
        </row>
        <row r="70">
          <cell r="A70">
            <v>1.9314260000000001</v>
          </cell>
          <cell r="B70">
            <v>2.2205970000000002</v>
          </cell>
          <cell r="C70">
            <v>0.42414200000000002</v>
          </cell>
        </row>
        <row r="71">
          <cell r="A71">
            <v>1.934072</v>
          </cell>
          <cell r="B71">
            <v>2.218413</v>
          </cell>
          <cell r="C71">
            <v>0.42551800000000001</v>
          </cell>
        </row>
        <row r="72">
          <cell r="A72">
            <v>1.936361</v>
          </cell>
          <cell r="B72">
            <v>2.2164190000000001</v>
          </cell>
          <cell r="C72">
            <v>0.42679</v>
          </cell>
        </row>
        <row r="73">
          <cell r="A73">
            <v>1.93794</v>
          </cell>
          <cell r="B73">
            <v>2.2147389999999998</v>
          </cell>
          <cell r="C73">
            <v>0.42804399999999998</v>
          </cell>
        </row>
        <row r="74">
          <cell r="A74">
            <v>1.9387430000000001</v>
          </cell>
          <cell r="B74">
            <v>2.2134320000000001</v>
          </cell>
          <cell r="C74">
            <v>0.42936099999999999</v>
          </cell>
        </row>
        <row r="75">
          <cell r="A75">
            <v>1.9390179999999999</v>
          </cell>
          <cell r="B75">
            <v>2.2123050000000002</v>
          </cell>
          <cell r="C75">
            <v>0.43062800000000001</v>
          </cell>
        </row>
        <row r="76">
          <cell r="A76">
            <v>1.9390369999999999</v>
          </cell>
          <cell r="B76">
            <v>2.211122</v>
          </cell>
          <cell r="C76">
            <v>0.431871</v>
          </cell>
        </row>
        <row r="77">
          <cell r="A77">
            <v>1.938893</v>
          </cell>
          <cell r="B77">
            <v>2.2098330000000002</v>
          </cell>
          <cell r="C77">
            <v>0.433033</v>
          </cell>
        </row>
        <row r="78">
          <cell r="A78">
            <v>1.938755</v>
          </cell>
          <cell r="B78">
            <v>2.2085659999999998</v>
          </cell>
          <cell r="C78">
            <v>0.43416199999999999</v>
          </cell>
        </row>
        <row r="79">
          <cell r="A79">
            <v>1.938788</v>
          </cell>
          <cell r="B79">
            <v>2.2073960000000001</v>
          </cell>
          <cell r="C79">
            <v>0.43531599999999998</v>
          </cell>
        </row>
        <row r="80">
          <cell r="A80">
            <v>1.938949</v>
          </cell>
          <cell r="B80">
            <v>2.2064170000000001</v>
          </cell>
          <cell r="C80">
            <v>0.436388</v>
          </cell>
        </row>
        <row r="81">
          <cell r="A81">
            <v>1.939209</v>
          </cell>
          <cell r="B81">
            <v>2.2056710000000002</v>
          </cell>
          <cell r="C81">
            <v>0.43735800000000002</v>
          </cell>
        </row>
        <row r="82">
          <cell r="A82">
            <v>1.939543</v>
          </cell>
          <cell r="B82">
            <v>2.205222</v>
          </cell>
          <cell r="C82">
            <v>0.43817600000000001</v>
          </cell>
        </row>
        <row r="83">
          <cell r="A83">
            <v>1.9399470000000001</v>
          </cell>
          <cell r="B83">
            <v>2.205009</v>
          </cell>
          <cell r="C83">
            <v>0.43873299999999998</v>
          </cell>
        </row>
        <row r="84">
          <cell r="A84">
            <v>1.940331</v>
          </cell>
          <cell r="B84">
            <v>2.204971</v>
          </cell>
          <cell r="C84">
            <v>0.439083</v>
          </cell>
        </row>
        <row r="85">
          <cell r="A85">
            <v>1.940574</v>
          </cell>
          <cell r="B85">
            <v>2.2049850000000002</v>
          </cell>
          <cell r="C85">
            <v>0.439191</v>
          </cell>
        </row>
        <row r="86">
          <cell r="A86">
            <v>1.9406540000000001</v>
          </cell>
          <cell r="B86">
            <v>2.2050079999999999</v>
          </cell>
          <cell r="C86">
            <v>0.43903300000000001</v>
          </cell>
        </row>
        <row r="87">
          <cell r="A87">
            <v>1.940421</v>
          </cell>
          <cell r="B87">
            <v>2.2049829999999999</v>
          </cell>
          <cell r="C87">
            <v>0.43864900000000001</v>
          </cell>
        </row>
        <row r="88">
          <cell r="A88">
            <v>1.939746</v>
          </cell>
          <cell r="B88">
            <v>2.2048610000000002</v>
          </cell>
          <cell r="C88">
            <v>0.43805300000000003</v>
          </cell>
        </row>
        <row r="89">
          <cell r="A89">
            <v>1.9386829999999999</v>
          </cell>
          <cell r="B89">
            <v>2.204653</v>
          </cell>
          <cell r="C89">
            <v>0.43729800000000002</v>
          </cell>
        </row>
        <row r="90">
          <cell r="A90">
            <v>1.9374910000000001</v>
          </cell>
          <cell r="B90">
            <v>2.2043740000000001</v>
          </cell>
          <cell r="C90">
            <v>0.43641400000000002</v>
          </cell>
        </row>
        <row r="91">
          <cell r="A91">
            <v>1.936426</v>
          </cell>
          <cell r="B91">
            <v>2.2040850000000001</v>
          </cell>
          <cell r="C91">
            <v>0.43553500000000001</v>
          </cell>
        </row>
        <row r="92">
          <cell r="A92">
            <v>1.9355100000000001</v>
          </cell>
          <cell r="B92">
            <v>2.2037900000000001</v>
          </cell>
          <cell r="C92">
            <v>0.43459100000000001</v>
          </cell>
        </row>
        <row r="93">
          <cell r="A93">
            <v>1.9346810000000001</v>
          </cell>
          <cell r="B93">
            <v>2.2035589999999998</v>
          </cell>
          <cell r="C93">
            <v>0.43359300000000001</v>
          </cell>
        </row>
        <row r="94">
          <cell r="A94">
            <v>1.933905</v>
          </cell>
          <cell r="B94">
            <v>2.2033619999999998</v>
          </cell>
          <cell r="C94">
            <v>0.43250300000000003</v>
          </cell>
        </row>
        <row r="95">
          <cell r="A95">
            <v>1.933192</v>
          </cell>
          <cell r="B95">
            <v>2.2033119999999999</v>
          </cell>
          <cell r="C95">
            <v>0.43136600000000003</v>
          </cell>
        </row>
        <row r="96">
          <cell r="A96">
            <v>1.9324859999999999</v>
          </cell>
          <cell r="B96">
            <v>2.2034590000000001</v>
          </cell>
          <cell r="C96">
            <v>0.43008299999999999</v>
          </cell>
        </row>
        <row r="97">
          <cell r="A97">
            <v>1.9317580000000001</v>
          </cell>
          <cell r="B97">
            <v>2.2037589999999998</v>
          </cell>
          <cell r="C97">
            <v>0.42867499999999997</v>
          </cell>
        </row>
        <row r="98">
          <cell r="A98">
            <v>1.931276</v>
          </cell>
          <cell r="B98">
            <v>2.2040869999999999</v>
          </cell>
          <cell r="C98">
            <v>0.42708800000000002</v>
          </cell>
        </row>
        <row r="99">
          <cell r="A99">
            <v>1.9310769999999999</v>
          </cell>
          <cell r="B99">
            <v>2.2043620000000002</v>
          </cell>
          <cell r="C99">
            <v>0.42540899999999998</v>
          </cell>
        </row>
        <row r="100">
          <cell r="A100">
            <v>1.9310149999999999</v>
          </cell>
          <cell r="B100">
            <v>2.204558</v>
          </cell>
          <cell r="C100">
            <v>0.42373100000000002</v>
          </cell>
        </row>
        <row r="101">
          <cell r="A101">
            <v>1.930922</v>
          </cell>
          <cell r="B101">
            <v>2.2047289999999999</v>
          </cell>
          <cell r="C101">
            <v>0.42218800000000001</v>
          </cell>
        </row>
        <row r="102">
          <cell r="A102">
            <v>1.9309069999999999</v>
          </cell>
          <cell r="B102">
            <v>2.204895</v>
          </cell>
          <cell r="C102">
            <v>0.42095199999999999</v>
          </cell>
        </row>
        <row r="103">
          <cell r="A103">
            <v>1.931009</v>
          </cell>
          <cell r="B103">
            <v>2.2050640000000001</v>
          </cell>
          <cell r="C103">
            <v>0.42013099999999998</v>
          </cell>
        </row>
        <row r="104">
          <cell r="A104">
            <v>1.9313180000000001</v>
          </cell>
          <cell r="B104">
            <v>2.2051449999999999</v>
          </cell>
          <cell r="C104">
            <v>0.41957299999999997</v>
          </cell>
        </row>
        <row r="105">
          <cell r="A105">
            <v>1.9318360000000001</v>
          </cell>
          <cell r="B105">
            <v>2.2049530000000002</v>
          </cell>
          <cell r="C105">
            <v>0.41926200000000002</v>
          </cell>
        </row>
        <row r="106">
          <cell r="A106">
            <v>1.9326669999999999</v>
          </cell>
          <cell r="B106">
            <v>2.20438</v>
          </cell>
          <cell r="C106">
            <v>0.41916100000000001</v>
          </cell>
        </row>
        <row r="107">
          <cell r="A107">
            <v>1.933826</v>
          </cell>
          <cell r="B107">
            <v>2.2035559999999998</v>
          </cell>
          <cell r="C107">
            <v>0.41922599999999999</v>
          </cell>
        </row>
        <row r="108">
          <cell r="A108">
            <v>1.935012</v>
          </cell>
          <cell r="B108">
            <v>2.2027019999999999</v>
          </cell>
          <cell r="C108">
            <v>0.41945900000000003</v>
          </cell>
        </row>
        <row r="109">
          <cell r="A109">
            <v>1.9360170000000001</v>
          </cell>
          <cell r="B109">
            <v>2.201997</v>
          </cell>
          <cell r="C109">
            <v>0.41960999999999998</v>
          </cell>
        </row>
        <row r="110">
          <cell r="A110">
            <v>1.9367030000000001</v>
          </cell>
          <cell r="B110">
            <v>2.2013980000000002</v>
          </cell>
          <cell r="C110">
            <v>0.41949799999999998</v>
          </cell>
        </row>
        <row r="111">
          <cell r="A111">
            <v>1.9370879999999999</v>
          </cell>
          <cell r="B111">
            <v>2.200761</v>
          </cell>
          <cell r="C111">
            <v>0.41895900000000003</v>
          </cell>
        </row>
        <row r="112">
          <cell r="A112">
            <v>1.9371309999999999</v>
          </cell>
          <cell r="B112">
            <v>2.2000350000000002</v>
          </cell>
          <cell r="C112">
            <v>0.41792400000000002</v>
          </cell>
        </row>
        <row r="113">
          <cell r="A113">
            <v>1.936858</v>
          </cell>
          <cell r="B113">
            <v>2.1993459999999998</v>
          </cell>
          <cell r="C113">
            <v>0.41641899999999998</v>
          </cell>
        </row>
        <row r="114">
          <cell r="A114">
            <v>1.9362250000000001</v>
          </cell>
          <cell r="B114">
            <v>2.1989139999999998</v>
          </cell>
          <cell r="C114">
            <v>0.41474100000000003</v>
          </cell>
        </row>
        <row r="115">
          <cell r="A115">
            <v>1.935192</v>
          </cell>
          <cell r="B115">
            <v>2.1988949999999998</v>
          </cell>
          <cell r="C115">
            <v>0.41286600000000001</v>
          </cell>
        </row>
        <row r="116">
          <cell r="A116">
            <v>1.9337899999999999</v>
          </cell>
          <cell r="B116">
            <v>2.1992500000000001</v>
          </cell>
          <cell r="C116">
            <v>0.41086400000000001</v>
          </cell>
        </row>
        <row r="117">
          <cell r="A117">
            <v>1.932075</v>
          </cell>
          <cell r="B117">
            <v>2.1997499999999999</v>
          </cell>
          <cell r="C117">
            <v>0.40873999999999999</v>
          </cell>
        </row>
        <row r="118">
          <cell r="A118">
            <v>1.9301060000000001</v>
          </cell>
          <cell r="B118">
            <v>2.2002470000000001</v>
          </cell>
          <cell r="C118">
            <v>0.40639700000000001</v>
          </cell>
        </row>
        <row r="119">
          <cell r="A119">
            <v>1.927902</v>
          </cell>
          <cell r="B119">
            <v>2.200628</v>
          </cell>
          <cell r="C119">
            <v>0.40411799999999998</v>
          </cell>
        </row>
        <row r="120">
          <cell r="A120">
            <v>1.9255869999999999</v>
          </cell>
          <cell r="B120">
            <v>2.2009470000000002</v>
          </cell>
          <cell r="C120">
            <v>0.40202100000000002</v>
          </cell>
        </row>
        <row r="121">
          <cell r="A121">
            <v>1.923149</v>
          </cell>
          <cell r="B121">
            <v>2.2012860000000001</v>
          </cell>
          <cell r="C121">
            <v>0.40017599999999998</v>
          </cell>
        </row>
        <row r="122">
          <cell r="A122">
            <v>1.9209499999999999</v>
          </cell>
          <cell r="B122">
            <v>2.2015959999999999</v>
          </cell>
          <cell r="C122">
            <v>0.39845199999999997</v>
          </cell>
        </row>
        <row r="123">
          <cell r="A123">
            <v>1.9192910000000001</v>
          </cell>
          <cell r="B123">
            <v>2.2017250000000002</v>
          </cell>
          <cell r="C123">
            <v>0.39693000000000001</v>
          </cell>
        </row>
        <row r="124">
          <cell r="A124">
            <v>1.918277</v>
          </cell>
          <cell r="B124">
            <v>2.2015720000000001</v>
          </cell>
          <cell r="C124">
            <v>0.39544600000000002</v>
          </cell>
        </row>
        <row r="125">
          <cell r="A125">
            <v>1.9179999999999999</v>
          </cell>
          <cell r="B125">
            <v>2.2010559999999999</v>
          </cell>
          <cell r="C125">
            <v>0.39378099999999999</v>
          </cell>
        </row>
        <row r="126">
          <cell r="A126">
            <v>1.9184319999999999</v>
          </cell>
          <cell r="B126">
            <v>2.200234</v>
          </cell>
          <cell r="C126">
            <v>0.392044</v>
          </cell>
        </row>
        <row r="127">
          <cell r="A127">
            <v>1.9195580000000001</v>
          </cell>
          <cell r="B127">
            <v>2.199192</v>
          </cell>
          <cell r="C127">
            <v>0.39033800000000002</v>
          </cell>
        </row>
        <row r="128">
          <cell r="A128">
            <v>1.9214370000000001</v>
          </cell>
          <cell r="B128">
            <v>2.197918</v>
          </cell>
          <cell r="C128">
            <v>0.38889000000000001</v>
          </cell>
        </row>
        <row r="129">
          <cell r="A129">
            <v>1.9240969999999999</v>
          </cell>
          <cell r="B129">
            <v>2.1963379999999999</v>
          </cell>
          <cell r="C129">
            <v>0.38746599999999998</v>
          </cell>
        </row>
        <row r="130">
          <cell r="A130">
            <v>1.927511</v>
          </cell>
          <cell r="B130">
            <v>2.194401</v>
          </cell>
          <cell r="C130">
            <v>0.386017</v>
          </cell>
        </row>
        <row r="131">
          <cell r="A131">
            <v>1.931692</v>
          </cell>
          <cell r="B131">
            <v>2.1920139999999999</v>
          </cell>
          <cell r="C131">
            <v>0.38486799999999999</v>
          </cell>
        </row>
        <row r="132">
          <cell r="A132">
            <v>1.9362760000000001</v>
          </cell>
          <cell r="B132">
            <v>2.1892779999999998</v>
          </cell>
          <cell r="C132">
            <v>0.38407999999999998</v>
          </cell>
        </row>
        <row r="133">
          <cell r="A133">
            <v>1.940958</v>
          </cell>
          <cell r="B133">
            <v>2.1862720000000002</v>
          </cell>
          <cell r="C133">
            <v>0.38351299999999999</v>
          </cell>
        </row>
        <row r="134">
          <cell r="A134">
            <v>1.945819</v>
          </cell>
          <cell r="B134">
            <v>2.1830500000000002</v>
          </cell>
          <cell r="C134">
            <v>0.38310100000000002</v>
          </cell>
        </row>
        <row r="135">
          <cell r="A135">
            <v>1.950955</v>
          </cell>
          <cell r="B135">
            <v>2.1797610000000001</v>
          </cell>
          <cell r="C135">
            <v>0.38297999999999999</v>
          </cell>
        </row>
        <row r="136">
          <cell r="A136">
            <v>1.9564870000000001</v>
          </cell>
          <cell r="B136">
            <v>2.1765340000000002</v>
          </cell>
          <cell r="C136">
            <v>0.38304300000000002</v>
          </cell>
        </row>
        <row r="137">
          <cell r="A137">
            <v>1.9619580000000001</v>
          </cell>
          <cell r="B137">
            <v>2.173432</v>
          </cell>
          <cell r="C137">
            <v>0.38332300000000002</v>
          </cell>
        </row>
        <row r="138">
          <cell r="A138">
            <v>1.9668890000000001</v>
          </cell>
          <cell r="B138">
            <v>2.1705299999999998</v>
          </cell>
          <cell r="C138">
            <v>0.38383</v>
          </cell>
        </row>
        <row r="139">
          <cell r="A139">
            <v>1.9709779999999999</v>
          </cell>
          <cell r="B139">
            <v>2.1679279999999999</v>
          </cell>
          <cell r="C139">
            <v>0.38461099999999998</v>
          </cell>
        </row>
        <row r="140">
          <cell r="A140">
            <v>1.974308</v>
          </cell>
          <cell r="B140">
            <v>2.165791</v>
          </cell>
          <cell r="C140">
            <v>0.38576500000000002</v>
          </cell>
        </row>
        <row r="141">
          <cell r="A141">
            <v>1.9770049999999999</v>
          </cell>
          <cell r="B141">
            <v>2.1641530000000002</v>
          </cell>
          <cell r="C141">
            <v>0.38691599999999998</v>
          </cell>
        </row>
        <row r="142">
          <cell r="A142">
            <v>1.9791620000000001</v>
          </cell>
          <cell r="B142">
            <v>2.1630739999999999</v>
          </cell>
          <cell r="C142">
            <v>0.38812000000000002</v>
          </cell>
        </row>
        <row r="143">
          <cell r="A143">
            <v>1.980877</v>
          </cell>
          <cell r="B143">
            <v>2.1623230000000002</v>
          </cell>
          <cell r="C143">
            <v>0.389264</v>
          </cell>
        </row>
        <row r="144">
          <cell r="A144">
            <v>1.9820180000000001</v>
          </cell>
          <cell r="B144">
            <v>2.1617739999999999</v>
          </cell>
          <cell r="C144">
            <v>0.39033200000000001</v>
          </cell>
        </row>
        <row r="145">
          <cell r="A145">
            <v>1.9824489999999999</v>
          </cell>
          <cell r="B145">
            <v>2.161267</v>
          </cell>
          <cell r="C145">
            <v>0.39138400000000001</v>
          </cell>
        </row>
        <row r="146">
          <cell r="A146">
            <v>1.9818849999999999</v>
          </cell>
          <cell r="B146">
            <v>2.1606459999999998</v>
          </cell>
          <cell r="C146">
            <v>0.39249000000000001</v>
          </cell>
        </row>
        <row r="147">
          <cell r="A147">
            <v>1.980683</v>
          </cell>
          <cell r="B147">
            <v>2.1597400000000002</v>
          </cell>
          <cell r="C147">
            <v>0.39357500000000001</v>
          </cell>
        </row>
        <row r="148">
          <cell r="A148">
            <v>1.9792959999999999</v>
          </cell>
          <cell r="B148">
            <v>2.1583389999999998</v>
          </cell>
          <cell r="C148">
            <v>0.39455299999999999</v>
          </cell>
        </row>
        <row r="149">
          <cell r="A149">
            <v>1.9782109999999999</v>
          </cell>
          <cell r="B149">
            <v>2.1568499999999999</v>
          </cell>
          <cell r="C149">
            <v>0.395366</v>
          </cell>
        </row>
        <row r="150">
          <cell r="A150">
            <v>1.977582</v>
          </cell>
          <cell r="B150">
            <v>2.155462</v>
          </cell>
          <cell r="C150">
            <v>0.39582600000000001</v>
          </cell>
        </row>
        <row r="151">
          <cell r="A151">
            <v>1.977298</v>
          </cell>
          <cell r="B151">
            <v>2.1544370000000002</v>
          </cell>
          <cell r="C151">
            <v>0.39587499999999998</v>
          </cell>
        </row>
        <row r="152">
          <cell r="A152">
            <v>1.977276</v>
          </cell>
          <cell r="B152">
            <v>2.1536140000000001</v>
          </cell>
          <cell r="C152">
            <v>0.39555299999999999</v>
          </cell>
        </row>
        <row r="153">
          <cell r="A153">
            <v>1.9774970000000001</v>
          </cell>
          <cell r="B153">
            <v>2.1530309999999999</v>
          </cell>
          <cell r="C153">
            <v>0.395038</v>
          </cell>
        </row>
        <row r="154">
          <cell r="A154">
            <v>1.977976</v>
          </cell>
          <cell r="B154">
            <v>2.1526649999999998</v>
          </cell>
          <cell r="C154">
            <v>0.39454299999999998</v>
          </cell>
        </row>
        <row r="155">
          <cell r="A155">
            <v>1.9786109999999999</v>
          </cell>
          <cell r="B155">
            <v>2.152415</v>
          </cell>
          <cell r="C155">
            <v>0.394063</v>
          </cell>
        </row>
        <row r="156">
          <cell r="A156">
            <v>1.9794529999999999</v>
          </cell>
          <cell r="B156">
            <v>2.152342</v>
          </cell>
          <cell r="C156">
            <v>0.39346900000000001</v>
          </cell>
        </row>
        <row r="157">
          <cell r="A157">
            <v>1.9805440000000001</v>
          </cell>
          <cell r="B157">
            <v>2.152552</v>
          </cell>
          <cell r="C157">
            <v>0.39272800000000002</v>
          </cell>
        </row>
        <row r="158">
          <cell r="A158">
            <v>1.981846</v>
          </cell>
          <cell r="B158">
            <v>2.1533790000000002</v>
          </cell>
          <cell r="C158">
            <v>0.391818</v>
          </cell>
        </row>
        <row r="159">
          <cell r="A159">
            <v>1.9831479999999999</v>
          </cell>
          <cell r="B159">
            <v>2.154474</v>
          </cell>
          <cell r="C159">
            <v>0.39087899999999998</v>
          </cell>
        </row>
        <row r="160">
          <cell r="A160">
            <v>1.9842850000000001</v>
          </cell>
          <cell r="B160">
            <v>2.1555979999999999</v>
          </cell>
          <cell r="C160">
            <v>0.39000499999999999</v>
          </cell>
        </row>
        <row r="161">
          <cell r="A161">
            <v>1.985188</v>
          </cell>
          <cell r="B161">
            <v>2.1564640000000002</v>
          </cell>
          <cell r="C161">
            <v>0.38930199999999998</v>
          </cell>
        </row>
        <row r="162">
          <cell r="A162">
            <v>1.985816</v>
          </cell>
          <cell r="B162">
            <v>2.1570659999999999</v>
          </cell>
          <cell r="C162">
            <v>0.38880900000000002</v>
          </cell>
        </row>
        <row r="163">
          <cell r="A163">
            <v>1.9860599999999999</v>
          </cell>
          <cell r="B163">
            <v>2.1574149999999999</v>
          </cell>
          <cell r="C163">
            <v>0.388436</v>
          </cell>
        </row>
        <row r="164">
          <cell r="A164">
            <v>1.98594</v>
          </cell>
          <cell r="B164">
            <v>2.1576279999999999</v>
          </cell>
          <cell r="C164">
            <v>0.38803900000000002</v>
          </cell>
        </row>
        <row r="165">
          <cell r="A165">
            <v>1.9857640000000001</v>
          </cell>
          <cell r="B165">
            <v>2.1577489999999999</v>
          </cell>
          <cell r="C165">
            <v>0.38767400000000002</v>
          </cell>
        </row>
        <row r="166">
          <cell r="A166">
            <v>1.9861200000000001</v>
          </cell>
          <cell r="B166">
            <v>2.1570830000000001</v>
          </cell>
          <cell r="C166">
            <v>0.38751600000000003</v>
          </cell>
        </row>
        <row r="167">
          <cell r="A167">
            <v>1.9869730000000001</v>
          </cell>
          <cell r="B167">
            <v>2.1558679999999999</v>
          </cell>
          <cell r="C167">
            <v>0.38753599999999999</v>
          </cell>
        </row>
        <row r="168">
          <cell r="A168">
            <v>1.9881880000000001</v>
          </cell>
          <cell r="B168">
            <v>2.1542849999999998</v>
          </cell>
          <cell r="C168">
            <v>0.38763799999999998</v>
          </cell>
        </row>
        <row r="169">
          <cell r="A169">
            <v>1.9897910000000001</v>
          </cell>
          <cell r="B169">
            <v>2.152339</v>
          </cell>
          <cell r="C169">
            <v>0.38773600000000003</v>
          </cell>
        </row>
        <row r="170">
          <cell r="A170">
            <v>1.991598</v>
          </cell>
          <cell r="B170">
            <v>2.150074</v>
          </cell>
          <cell r="C170">
            <v>0.38786199999999998</v>
          </cell>
        </row>
        <row r="171">
          <cell r="A171">
            <v>1.9936199999999999</v>
          </cell>
          <cell r="B171">
            <v>2.1476929999999999</v>
          </cell>
          <cell r="C171">
            <v>0.38800200000000001</v>
          </cell>
        </row>
        <row r="172">
          <cell r="A172">
            <v>1.9959359999999999</v>
          </cell>
          <cell r="B172">
            <v>2.1452969999999998</v>
          </cell>
          <cell r="C172">
            <v>0.38813700000000001</v>
          </cell>
        </row>
        <row r="173">
          <cell r="A173">
            <v>1.9983489999999999</v>
          </cell>
          <cell r="B173">
            <v>2.1428959999999999</v>
          </cell>
          <cell r="C173">
            <v>0.38819199999999998</v>
          </cell>
        </row>
        <row r="174">
          <cell r="A174">
            <v>2.0006780000000002</v>
          </cell>
          <cell r="B174">
            <v>2.14025</v>
          </cell>
          <cell r="C174">
            <v>0.388183</v>
          </cell>
        </row>
        <row r="175">
          <cell r="A175">
            <v>2.0026039999999998</v>
          </cell>
          <cell r="B175">
            <v>2.1372870000000002</v>
          </cell>
          <cell r="C175">
            <v>0.388017</v>
          </cell>
        </row>
        <row r="176">
          <cell r="A176">
            <v>2.0038459999999998</v>
          </cell>
          <cell r="B176">
            <v>2.13504</v>
          </cell>
          <cell r="C176">
            <v>0.38767699999999999</v>
          </cell>
        </row>
        <row r="177">
          <cell r="A177">
            <v>2.0046919999999999</v>
          </cell>
          <cell r="B177">
            <v>2.133613</v>
          </cell>
          <cell r="C177">
            <v>0.38717800000000002</v>
          </cell>
        </row>
        <row r="178">
          <cell r="A178">
            <v>2.0053719999999999</v>
          </cell>
          <cell r="B178">
            <v>2.1328580000000001</v>
          </cell>
          <cell r="C178">
            <v>0.38659199999999999</v>
          </cell>
        </row>
        <row r="179">
          <cell r="A179">
            <v>2.0056669999999999</v>
          </cell>
          <cell r="B179">
            <v>2.1327940000000001</v>
          </cell>
          <cell r="C179">
            <v>0.385878</v>
          </cell>
        </row>
        <row r="180">
          <cell r="A180">
            <v>2.005484</v>
          </cell>
          <cell r="B180">
            <v>2.1333060000000001</v>
          </cell>
          <cell r="C180">
            <v>0.38506600000000002</v>
          </cell>
        </row>
        <row r="181">
          <cell r="A181">
            <v>2.0047280000000001</v>
          </cell>
          <cell r="B181">
            <v>2.1342400000000001</v>
          </cell>
          <cell r="C181">
            <v>0.384108</v>
          </cell>
        </row>
        <row r="182">
          <cell r="A182">
            <v>2.0037120000000002</v>
          </cell>
          <cell r="B182">
            <v>2.1354679999999999</v>
          </cell>
          <cell r="C182">
            <v>0.38306400000000002</v>
          </cell>
        </row>
        <row r="183">
          <cell r="A183">
            <v>2.0028779999999999</v>
          </cell>
          <cell r="B183">
            <v>2.136971</v>
          </cell>
          <cell r="C183">
            <v>0.38209100000000001</v>
          </cell>
        </row>
        <row r="184">
          <cell r="A184">
            <v>2.0024959999999998</v>
          </cell>
          <cell r="B184">
            <v>2.1388729999999998</v>
          </cell>
          <cell r="C184">
            <v>0.38126599999999999</v>
          </cell>
        </row>
        <row r="185">
          <cell r="A185">
            <v>2.0025369999999998</v>
          </cell>
          <cell r="B185">
            <v>2.1414279999999999</v>
          </cell>
          <cell r="C185">
            <v>0.38076100000000002</v>
          </cell>
        </row>
        <row r="186">
          <cell r="A186">
            <v>2.002691</v>
          </cell>
          <cell r="B186">
            <v>2.144298</v>
          </cell>
          <cell r="C186">
            <v>0.38042799999999999</v>
          </cell>
        </row>
        <row r="187">
          <cell r="A187">
            <v>2.002793</v>
          </cell>
          <cell r="B187">
            <v>2.147243</v>
          </cell>
          <cell r="C187">
            <v>0.38020300000000001</v>
          </cell>
        </row>
        <row r="188">
          <cell r="A188">
            <v>2.00265</v>
          </cell>
          <cell r="B188">
            <v>2.149915</v>
          </cell>
          <cell r="C188">
            <v>0.38000800000000001</v>
          </cell>
        </row>
        <row r="189">
          <cell r="A189">
            <v>2.0024899999999999</v>
          </cell>
          <cell r="B189">
            <v>2.1521080000000001</v>
          </cell>
          <cell r="C189">
            <v>0.37986599999999998</v>
          </cell>
        </row>
        <row r="190">
          <cell r="A190">
            <v>2.0025230000000001</v>
          </cell>
          <cell r="B190">
            <v>2.1537549999999999</v>
          </cell>
          <cell r="C190">
            <v>0.37984600000000002</v>
          </cell>
        </row>
        <row r="191">
          <cell r="A191">
            <v>2.002831</v>
          </cell>
          <cell r="B191">
            <v>2.154922</v>
          </cell>
          <cell r="C191">
            <v>0.379915</v>
          </cell>
        </row>
        <row r="192">
          <cell r="A192">
            <v>2.002993</v>
          </cell>
          <cell r="B192">
            <v>2.1556890000000002</v>
          </cell>
          <cell r="C192">
            <v>0.38003199999999998</v>
          </cell>
        </row>
        <row r="193">
          <cell r="A193">
            <v>2.0027270000000001</v>
          </cell>
          <cell r="B193">
            <v>2.15612</v>
          </cell>
          <cell r="C193">
            <v>0.38017499999999999</v>
          </cell>
        </row>
        <row r="194">
          <cell r="A194">
            <v>2.002332</v>
          </cell>
          <cell r="B194">
            <v>2.1566489999999998</v>
          </cell>
          <cell r="C194">
            <v>0.38034600000000002</v>
          </cell>
        </row>
        <row r="195">
          <cell r="A195">
            <v>2.0021580000000001</v>
          </cell>
          <cell r="B195">
            <v>2.157257</v>
          </cell>
          <cell r="C195">
            <v>0.38029299999999999</v>
          </cell>
        </row>
        <row r="196">
          <cell r="A196">
            <v>2.0022199999999999</v>
          </cell>
          <cell r="B196">
            <v>2.1579600000000001</v>
          </cell>
          <cell r="C196">
            <v>0.38005299999999997</v>
          </cell>
        </row>
        <row r="197">
          <cell r="A197">
            <v>2.0022890000000002</v>
          </cell>
          <cell r="B197">
            <v>2.158617</v>
          </cell>
          <cell r="C197">
            <v>0.379805</v>
          </cell>
        </row>
        <row r="198">
          <cell r="A198">
            <v>2.0024289999999998</v>
          </cell>
          <cell r="B198">
            <v>2.1594030000000002</v>
          </cell>
          <cell r="C198">
            <v>0.37962499999999999</v>
          </cell>
        </row>
        <row r="199">
          <cell r="A199">
            <v>2.0026600000000001</v>
          </cell>
          <cell r="B199">
            <v>2.1604190000000001</v>
          </cell>
          <cell r="C199">
            <v>0.379575</v>
          </cell>
        </row>
        <row r="200">
          <cell r="A200">
            <v>2.0028609999999998</v>
          </cell>
          <cell r="B200">
            <v>2.1618040000000001</v>
          </cell>
          <cell r="C200">
            <v>0.37942700000000001</v>
          </cell>
        </row>
        <row r="201">
          <cell r="A201">
            <v>2.003063</v>
          </cell>
          <cell r="B201">
            <v>2.1635469999999999</v>
          </cell>
          <cell r="C201">
            <v>0.379166</v>
          </cell>
        </row>
        <row r="202">
          <cell r="A202">
            <v>2.0033029999999998</v>
          </cell>
          <cell r="B202">
            <v>2.1656749999999998</v>
          </cell>
          <cell r="C202">
            <v>0.37884800000000002</v>
          </cell>
        </row>
        <row r="203">
          <cell r="A203">
            <v>2.003682</v>
          </cell>
          <cell r="B203">
            <v>2.1681499999999998</v>
          </cell>
          <cell r="C203">
            <v>0.37844499999999998</v>
          </cell>
        </row>
        <row r="204">
          <cell r="A204">
            <v>2.003727</v>
          </cell>
          <cell r="B204">
            <v>2.1705160000000001</v>
          </cell>
          <cell r="C204">
            <v>0.37788899999999997</v>
          </cell>
        </row>
        <row r="205">
          <cell r="A205">
            <v>2.0032369999999999</v>
          </cell>
          <cell r="B205">
            <v>2.172552</v>
          </cell>
          <cell r="C205">
            <v>0.37738699999999997</v>
          </cell>
        </row>
        <row r="206">
          <cell r="A206">
            <v>2.0022769999999999</v>
          </cell>
          <cell r="B206">
            <v>2.1742279999999998</v>
          </cell>
          <cell r="C206">
            <v>0.37698199999999998</v>
          </cell>
        </row>
        <row r="207">
          <cell r="A207">
            <v>2.0011079999999999</v>
          </cell>
          <cell r="B207">
            <v>2.1755599999999999</v>
          </cell>
          <cell r="C207">
            <v>0.37660199999999999</v>
          </cell>
        </row>
        <row r="208">
          <cell r="A208">
            <v>1.9997560000000001</v>
          </cell>
          <cell r="B208">
            <v>2.176596</v>
          </cell>
          <cell r="C208">
            <v>0.37626300000000001</v>
          </cell>
        </row>
        <row r="209">
          <cell r="A209">
            <v>1.9981549999999999</v>
          </cell>
          <cell r="B209">
            <v>2.1774119999999999</v>
          </cell>
          <cell r="C209">
            <v>0.37599100000000002</v>
          </cell>
        </row>
        <row r="210">
          <cell r="A210">
            <v>1.9963630000000001</v>
          </cell>
          <cell r="B210">
            <v>2.1780179999999998</v>
          </cell>
          <cell r="C210">
            <v>0.37586599999999998</v>
          </cell>
        </row>
        <row r="211">
          <cell r="A211">
            <v>1.9943420000000001</v>
          </cell>
          <cell r="B211">
            <v>2.1783450000000002</v>
          </cell>
          <cell r="C211">
            <v>0.37596800000000002</v>
          </cell>
        </row>
        <row r="212">
          <cell r="A212">
            <v>1.9921720000000001</v>
          </cell>
          <cell r="B212">
            <v>2.1783670000000002</v>
          </cell>
          <cell r="C212">
            <v>0.37623600000000001</v>
          </cell>
        </row>
        <row r="213">
          <cell r="A213">
            <v>1.989913</v>
          </cell>
          <cell r="B213">
            <v>2.178169</v>
          </cell>
          <cell r="C213">
            <v>0.37663600000000003</v>
          </cell>
        </row>
        <row r="214">
          <cell r="A214">
            <v>1.987622</v>
          </cell>
          <cell r="B214">
            <v>2.1778189999999999</v>
          </cell>
          <cell r="C214">
            <v>0.37720999999999999</v>
          </cell>
        </row>
        <row r="215">
          <cell r="A215">
            <v>1.985333</v>
          </cell>
          <cell r="B215">
            <v>2.1775679999999999</v>
          </cell>
          <cell r="C215">
            <v>0.37793700000000002</v>
          </cell>
        </row>
        <row r="216">
          <cell r="A216">
            <v>1.9831510000000001</v>
          </cell>
          <cell r="B216">
            <v>2.1775549999999999</v>
          </cell>
          <cell r="C216">
            <v>0.37886900000000001</v>
          </cell>
        </row>
        <row r="217">
          <cell r="A217">
            <v>1.9811209999999999</v>
          </cell>
          <cell r="B217">
            <v>2.1779329999999999</v>
          </cell>
          <cell r="C217">
            <v>0.38010500000000003</v>
          </cell>
        </row>
        <row r="218">
          <cell r="A218">
            <v>1.9792510000000001</v>
          </cell>
          <cell r="B218">
            <v>2.1785800000000002</v>
          </cell>
          <cell r="C218">
            <v>0.38156899999999999</v>
          </cell>
        </row>
        <row r="219">
          <cell r="A219">
            <v>1.977638</v>
          </cell>
          <cell r="B219">
            <v>2.1793610000000001</v>
          </cell>
          <cell r="C219">
            <v>0.38322800000000001</v>
          </cell>
        </row>
        <row r="220">
          <cell r="A220">
            <v>1.9763500000000001</v>
          </cell>
          <cell r="B220">
            <v>2.1801240000000002</v>
          </cell>
          <cell r="C220">
            <v>0.38514799999999999</v>
          </cell>
        </row>
        <row r="221">
          <cell r="A221">
            <v>1.9754</v>
          </cell>
          <cell r="B221">
            <v>2.1807660000000002</v>
          </cell>
          <cell r="C221">
            <v>0.38721499999999998</v>
          </cell>
        </row>
        <row r="222">
          <cell r="A222">
            <v>1.974726</v>
          </cell>
          <cell r="B222">
            <v>2.181295</v>
          </cell>
          <cell r="C222">
            <v>0.38914500000000002</v>
          </cell>
        </row>
        <row r="223">
          <cell r="A223">
            <v>1.974281</v>
          </cell>
          <cell r="B223">
            <v>2.1816650000000002</v>
          </cell>
          <cell r="C223">
            <v>0.39099299999999998</v>
          </cell>
        </row>
        <row r="224">
          <cell r="A224">
            <v>1.974038</v>
          </cell>
          <cell r="B224">
            <v>2.1819039999999998</v>
          </cell>
          <cell r="C224">
            <v>0.39260699999999998</v>
          </cell>
        </row>
        <row r="225">
          <cell r="A225">
            <v>1.9739070000000001</v>
          </cell>
          <cell r="B225">
            <v>2.1818689999999998</v>
          </cell>
          <cell r="C225">
            <v>0.39398899999999998</v>
          </cell>
        </row>
        <row r="226">
          <cell r="A226">
            <v>1.973757</v>
          </cell>
          <cell r="B226">
            <v>2.1813940000000001</v>
          </cell>
          <cell r="C226">
            <v>0.39505200000000001</v>
          </cell>
        </row>
        <row r="227">
          <cell r="A227">
            <v>1.973487</v>
          </cell>
          <cell r="B227">
            <v>2.1804389999999998</v>
          </cell>
          <cell r="C227">
            <v>0.39573900000000001</v>
          </cell>
        </row>
        <row r="228">
          <cell r="A228">
            <v>1.9730620000000001</v>
          </cell>
          <cell r="B228">
            <v>2.1791360000000002</v>
          </cell>
          <cell r="C228">
            <v>0.39603300000000002</v>
          </cell>
        </row>
        <row r="229">
          <cell r="A229">
            <v>1.9723889999999999</v>
          </cell>
          <cell r="B229">
            <v>2.1775769999999999</v>
          </cell>
          <cell r="C229">
            <v>0.39599400000000001</v>
          </cell>
        </row>
        <row r="230">
          <cell r="A230">
            <v>1.9714910000000001</v>
          </cell>
          <cell r="B230">
            <v>2.1759439999999999</v>
          </cell>
          <cell r="C230">
            <v>0.39568300000000001</v>
          </cell>
        </row>
        <row r="231">
          <cell r="A231">
            <v>1.970429</v>
          </cell>
          <cell r="B231">
            <v>2.1744439999999998</v>
          </cell>
          <cell r="C231">
            <v>0.39534399999999997</v>
          </cell>
        </row>
        <row r="232">
          <cell r="A232">
            <v>1.9692460000000001</v>
          </cell>
          <cell r="B232">
            <v>2.173095</v>
          </cell>
          <cell r="C232">
            <v>0.39519300000000002</v>
          </cell>
        </row>
        <row r="233">
          <cell r="A233">
            <v>1.967814</v>
          </cell>
          <cell r="B233">
            <v>2.171961</v>
          </cell>
          <cell r="C233">
            <v>0.39514300000000002</v>
          </cell>
        </row>
        <row r="234">
          <cell r="A234">
            <v>1.966075</v>
          </cell>
          <cell r="B234">
            <v>2.1710120000000002</v>
          </cell>
          <cell r="C234">
            <v>0.39527200000000001</v>
          </cell>
        </row>
        <row r="235">
          <cell r="A235">
            <v>1.964019</v>
          </cell>
          <cell r="B235">
            <v>2.1702819999999998</v>
          </cell>
          <cell r="C235">
            <v>0.39543400000000001</v>
          </cell>
        </row>
        <row r="236">
          <cell r="A236">
            <v>1.961724</v>
          </cell>
          <cell r="B236">
            <v>2.1699220000000001</v>
          </cell>
          <cell r="C236">
            <v>0.39568599999999998</v>
          </cell>
        </row>
        <row r="237">
          <cell r="A237">
            <v>1.959241</v>
          </cell>
          <cell r="B237">
            <v>2.1699060000000001</v>
          </cell>
          <cell r="C237">
            <v>0.396007</v>
          </cell>
        </row>
        <row r="238">
          <cell r="A238">
            <v>1.956575</v>
          </cell>
          <cell r="B238">
            <v>2.1702309999999998</v>
          </cell>
          <cell r="C238">
            <v>0.39643299999999998</v>
          </cell>
        </row>
        <row r="239">
          <cell r="A239">
            <v>1.9538869999999999</v>
          </cell>
          <cell r="B239">
            <v>2.1707559999999999</v>
          </cell>
          <cell r="C239">
            <v>0.39686900000000003</v>
          </cell>
        </row>
        <row r="240">
          <cell r="A240">
            <v>1.9512020000000001</v>
          </cell>
          <cell r="B240">
            <v>2.1713610000000001</v>
          </cell>
          <cell r="C240">
            <v>0.39719300000000002</v>
          </cell>
        </row>
        <row r="241">
          <cell r="A241">
            <v>1.948509</v>
          </cell>
          <cell r="B241">
            <v>2.1719349999999999</v>
          </cell>
          <cell r="C241">
            <v>0.39720499999999997</v>
          </cell>
        </row>
        <row r="242">
          <cell r="A242">
            <v>1.9458470000000001</v>
          </cell>
          <cell r="B242">
            <v>2.1725219999999998</v>
          </cell>
          <cell r="C242">
            <v>0.39696100000000001</v>
          </cell>
        </row>
        <row r="243">
          <cell r="A243">
            <v>1.9433309999999999</v>
          </cell>
          <cell r="B243">
            <v>2.1731950000000002</v>
          </cell>
          <cell r="C243">
            <v>0.39646399999999998</v>
          </cell>
        </row>
        <row r="244">
          <cell r="A244">
            <v>1.9411240000000001</v>
          </cell>
          <cell r="B244">
            <v>2.1740370000000002</v>
          </cell>
          <cell r="C244">
            <v>0.39571299999999998</v>
          </cell>
        </row>
        <row r="245">
          <cell r="A245">
            <v>1.9394899999999999</v>
          </cell>
          <cell r="B245">
            <v>2.1749209999999999</v>
          </cell>
          <cell r="C245">
            <v>0.394839</v>
          </cell>
        </row>
        <row r="246">
          <cell r="A246">
            <v>1.938542</v>
          </cell>
          <cell r="B246">
            <v>2.1756829999999998</v>
          </cell>
          <cell r="C246">
            <v>0.39392500000000003</v>
          </cell>
        </row>
        <row r="247">
          <cell r="A247">
            <v>1.9383520000000001</v>
          </cell>
          <cell r="B247">
            <v>2.1762489999999999</v>
          </cell>
          <cell r="C247">
            <v>0.39302599999999999</v>
          </cell>
        </row>
        <row r="248">
          <cell r="A248">
            <v>1.938644</v>
          </cell>
          <cell r="B248">
            <v>2.1765850000000002</v>
          </cell>
          <cell r="C248">
            <v>0.39219900000000002</v>
          </cell>
        </row>
        <row r="249">
          <cell r="A249">
            <v>1.9390879999999999</v>
          </cell>
          <cell r="B249">
            <v>2.1768649999999998</v>
          </cell>
          <cell r="C249">
            <v>0.39152999999999999</v>
          </cell>
        </row>
        <row r="250">
          <cell r="A250">
            <v>1.9395789999999999</v>
          </cell>
          <cell r="B250">
            <v>2.1771760000000002</v>
          </cell>
          <cell r="C250">
            <v>0.39108500000000002</v>
          </cell>
        </row>
        <row r="251">
          <cell r="A251">
            <v>1.9401930000000001</v>
          </cell>
          <cell r="B251">
            <v>2.1774529999999999</v>
          </cell>
          <cell r="C251">
            <v>0.39093099999999997</v>
          </cell>
        </row>
        <row r="252">
          <cell r="A252">
            <v>1.9408719999999999</v>
          </cell>
          <cell r="B252">
            <v>2.1776719999999998</v>
          </cell>
          <cell r="C252">
            <v>0.39102399999999998</v>
          </cell>
        </row>
        <row r="253">
          <cell r="A253">
            <v>1.941584</v>
          </cell>
          <cell r="B253">
            <v>2.177753</v>
          </cell>
          <cell r="C253">
            <v>0.39140799999999998</v>
          </cell>
        </row>
        <row r="254">
          <cell r="A254">
            <v>1.9421390000000001</v>
          </cell>
          <cell r="B254">
            <v>2.1776239999999998</v>
          </cell>
          <cell r="C254">
            <v>0.39215</v>
          </cell>
        </row>
        <row r="255">
          <cell r="A255">
            <v>1.9422509999999999</v>
          </cell>
          <cell r="B255">
            <v>2.177419</v>
          </cell>
          <cell r="C255">
            <v>0.39339200000000002</v>
          </cell>
        </row>
        <row r="256">
          <cell r="A256">
            <v>1.9417120000000001</v>
          </cell>
          <cell r="B256">
            <v>2.1771560000000001</v>
          </cell>
          <cell r="C256">
            <v>0.39508599999999999</v>
          </cell>
        </row>
        <row r="257">
          <cell r="A257">
            <v>1.9406270000000001</v>
          </cell>
          <cell r="B257">
            <v>2.176844</v>
          </cell>
          <cell r="C257">
            <v>0.397345</v>
          </cell>
        </row>
        <row r="258">
          <cell r="A258">
            <v>1.9395119999999999</v>
          </cell>
          <cell r="B258">
            <v>2.1764570000000001</v>
          </cell>
          <cell r="C258">
            <v>0.40011799999999997</v>
          </cell>
        </row>
        <row r="259">
          <cell r="A259">
            <v>1.9386749999999999</v>
          </cell>
          <cell r="B259">
            <v>2.1759529999999998</v>
          </cell>
          <cell r="C259">
            <v>0.403362</v>
          </cell>
        </row>
        <row r="260">
          <cell r="A260">
            <v>1.9381980000000001</v>
          </cell>
          <cell r="B260">
            <v>2.1753079999999998</v>
          </cell>
          <cell r="C260">
            <v>0.40684599999999999</v>
          </cell>
        </row>
        <row r="261">
          <cell r="A261">
            <v>1.937983</v>
          </cell>
          <cell r="B261">
            <v>2.174642</v>
          </cell>
          <cell r="C261">
            <v>0.41052499999999997</v>
          </cell>
        </row>
        <row r="262">
          <cell r="A262">
            <v>1.9379040000000001</v>
          </cell>
          <cell r="B262">
            <v>2.173953</v>
          </cell>
          <cell r="C262">
            <v>0.41420699999999999</v>
          </cell>
        </row>
        <row r="263">
          <cell r="A263">
            <v>1.9379789999999999</v>
          </cell>
          <cell r="B263">
            <v>2.1733319999999998</v>
          </cell>
          <cell r="C263">
            <v>0.41765600000000003</v>
          </cell>
        </row>
        <row r="264">
          <cell r="A264">
            <v>1.9383360000000001</v>
          </cell>
          <cell r="B264">
            <v>2.172898</v>
          </cell>
          <cell r="C264">
            <v>0.42099900000000001</v>
          </cell>
        </row>
        <row r="265">
          <cell r="A265">
            <v>1.939146</v>
          </cell>
          <cell r="B265">
            <v>2.172647</v>
          </cell>
          <cell r="C265">
            <v>0.42380899999999999</v>
          </cell>
        </row>
        <row r="266">
          <cell r="A266">
            <v>1.940439</v>
          </cell>
          <cell r="B266">
            <v>2.1726760000000001</v>
          </cell>
          <cell r="C266">
            <v>0.42596600000000001</v>
          </cell>
        </row>
        <row r="267">
          <cell r="A267">
            <v>1.9419390000000001</v>
          </cell>
          <cell r="B267">
            <v>2.1730879999999999</v>
          </cell>
          <cell r="C267">
            <v>0.42711500000000002</v>
          </cell>
        </row>
        <row r="268">
          <cell r="A268">
            <v>1.9433910000000001</v>
          </cell>
          <cell r="B268">
            <v>2.1739220000000001</v>
          </cell>
          <cell r="C268">
            <v>0.42725099999999999</v>
          </cell>
        </row>
        <row r="269">
          <cell r="A269">
            <v>1.9447639999999999</v>
          </cell>
          <cell r="B269">
            <v>2.1751269999999998</v>
          </cell>
          <cell r="C269">
            <v>0.42631999999999998</v>
          </cell>
        </row>
        <row r="270">
          <cell r="A270">
            <v>1.9461299999999999</v>
          </cell>
          <cell r="B270">
            <v>2.1766209999999999</v>
          </cell>
          <cell r="C270">
            <v>0.42482999999999999</v>
          </cell>
        </row>
        <row r="271">
          <cell r="A271">
            <v>1.947638</v>
          </cell>
          <cell r="B271">
            <v>2.1783540000000001</v>
          </cell>
          <cell r="C271">
            <v>0.42288599999999998</v>
          </cell>
        </row>
        <row r="272">
          <cell r="A272">
            <v>1.9494579999999999</v>
          </cell>
          <cell r="B272">
            <v>2.1803029999999999</v>
          </cell>
          <cell r="C272">
            <v>0.42081000000000002</v>
          </cell>
        </row>
        <row r="273">
          <cell r="A273">
            <v>1.951584</v>
          </cell>
          <cell r="B273">
            <v>2.1823670000000002</v>
          </cell>
          <cell r="C273">
            <v>0.41886000000000001</v>
          </cell>
        </row>
        <row r="274">
          <cell r="A274">
            <v>1.953943</v>
          </cell>
          <cell r="B274">
            <v>2.184453</v>
          </cell>
          <cell r="C274">
            <v>0.41682799999999998</v>
          </cell>
        </row>
        <row r="275">
          <cell r="A275">
            <v>1.9564090000000001</v>
          </cell>
          <cell r="B275">
            <v>2.1865890000000001</v>
          </cell>
          <cell r="C275">
            <v>0.41487800000000002</v>
          </cell>
        </row>
        <row r="276">
          <cell r="A276">
            <v>1.958934</v>
          </cell>
          <cell r="B276">
            <v>2.1886930000000002</v>
          </cell>
          <cell r="C276">
            <v>0.41315099999999999</v>
          </cell>
        </row>
        <row r="277">
          <cell r="A277">
            <v>1.96153</v>
          </cell>
          <cell r="B277">
            <v>2.190693</v>
          </cell>
          <cell r="C277">
            <v>0.41177399999999997</v>
          </cell>
        </row>
        <row r="278">
          <cell r="A278">
            <v>1.9642230000000001</v>
          </cell>
          <cell r="B278">
            <v>2.1924540000000001</v>
          </cell>
          <cell r="C278">
            <v>0.41087400000000002</v>
          </cell>
        </row>
        <row r="279">
          <cell r="A279">
            <v>1.9669000000000001</v>
          </cell>
          <cell r="B279">
            <v>2.1939709999999999</v>
          </cell>
          <cell r="C279">
            <v>0.41052899999999998</v>
          </cell>
        </row>
        <row r="280">
          <cell r="A280">
            <v>1.969414</v>
          </cell>
          <cell r="B280">
            <v>2.1952289999999999</v>
          </cell>
          <cell r="C280">
            <v>0.41031299999999998</v>
          </cell>
        </row>
        <row r="281">
          <cell r="A281">
            <v>1.9715940000000001</v>
          </cell>
          <cell r="B281">
            <v>2.1963370000000002</v>
          </cell>
          <cell r="C281">
            <v>0.41006999999999999</v>
          </cell>
        </row>
        <row r="282">
          <cell r="A282">
            <v>1.9734210000000001</v>
          </cell>
          <cell r="B282">
            <v>2.1973609999999999</v>
          </cell>
          <cell r="C282">
            <v>0.40962599999999999</v>
          </cell>
        </row>
        <row r="283">
          <cell r="A283">
            <v>1.9748509999999999</v>
          </cell>
          <cell r="B283">
            <v>2.1983060000000001</v>
          </cell>
          <cell r="C283">
            <v>0.40890500000000002</v>
          </cell>
        </row>
        <row r="284">
          <cell r="A284">
            <v>1.9757629999999999</v>
          </cell>
          <cell r="B284">
            <v>2.1992289999999999</v>
          </cell>
          <cell r="C284">
            <v>0.40803400000000001</v>
          </cell>
        </row>
        <row r="285">
          <cell r="A285">
            <v>1.976151</v>
          </cell>
          <cell r="B285">
            <v>2.2000700000000002</v>
          </cell>
          <cell r="C285">
            <v>0.40711000000000003</v>
          </cell>
        </row>
        <row r="286">
          <cell r="A286">
            <v>1.976099</v>
          </cell>
          <cell r="B286">
            <v>2.2008399999999999</v>
          </cell>
          <cell r="C286">
            <v>0.406032</v>
          </cell>
        </row>
        <row r="287">
          <cell r="A287">
            <v>1.975757</v>
          </cell>
          <cell r="B287">
            <v>2.2014</v>
          </cell>
          <cell r="C287">
            <v>0.40486800000000001</v>
          </cell>
        </row>
        <row r="288">
          <cell r="A288">
            <v>1.9751780000000001</v>
          </cell>
          <cell r="B288">
            <v>2.2017199999999999</v>
          </cell>
          <cell r="C288">
            <v>0.40363100000000002</v>
          </cell>
        </row>
        <row r="289">
          <cell r="A289">
            <v>1.9744889999999999</v>
          </cell>
          <cell r="B289">
            <v>2.201778</v>
          </cell>
          <cell r="C289">
            <v>0.40231299999999998</v>
          </cell>
        </row>
        <row r="290">
          <cell r="A290">
            <v>1.973724</v>
          </cell>
          <cell r="B290">
            <v>2.2017829999999998</v>
          </cell>
          <cell r="C290">
            <v>0.40103299999999997</v>
          </cell>
        </row>
        <row r="291">
          <cell r="A291">
            <v>1.972917</v>
          </cell>
          <cell r="B291">
            <v>2.2017820000000001</v>
          </cell>
          <cell r="C291">
            <v>0.39982200000000001</v>
          </cell>
        </row>
        <row r="292">
          <cell r="A292">
            <v>1.972051</v>
          </cell>
          <cell r="B292">
            <v>2.2018409999999999</v>
          </cell>
          <cell r="C292">
            <v>0.398789</v>
          </cell>
        </row>
        <row r="293">
          <cell r="A293">
            <v>1.971068</v>
          </cell>
          <cell r="B293">
            <v>2.2019850000000001</v>
          </cell>
          <cell r="C293">
            <v>0.39796199999999998</v>
          </cell>
        </row>
        <row r="294">
          <cell r="A294">
            <v>1.970045</v>
          </cell>
          <cell r="B294">
            <v>2.2021899999999999</v>
          </cell>
          <cell r="C294">
            <v>0.39716000000000001</v>
          </cell>
        </row>
        <row r="295">
          <cell r="A295">
            <v>1.9690289999999999</v>
          </cell>
          <cell r="B295">
            <v>2.2024089999999998</v>
          </cell>
          <cell r="C295">
            <v>0.396399</v>
          </cell>
        </row>
        <row r="296">
          <cell r="A296">
            <v>1.968043</v>
          </cell>
          <cell r="B296">
            <v>2.2025199999999998</v>
          </cell>
          <cell r="C296">
            <v>0.39576600000000001</v>
          </cell>
        </row>
        <row r="297">
          <cell r="A297">
            <v>1.966958</v>
          </cell>
          <cell r="B297">
            <v>2.2025869999999999</v>
          </cell>
          <cell r="C297">
            <v>0.39525300000000002</v>
          </cell>
        </row>
        <row r="298">
          <cell r="A298">
            <v>1.965802</v>
          </cell>
          <cell r="B298">
            <v>2.2027190000000001</v>
          </cell>
          <cell r="C298">
            <v>0.39485700000000001</v>
          </cell>
        </row>
        <row r="299">
          <cell r="A299">
            <v>1.9646079999999999</v>
          </cell>
          <cell r="B299">
            <v>2.2029830000000001</v>
          </cell>
          <cell r="C299">
            <v>0.39449699999999999</v>
          </cell>
        </row>
        <row r="300">
          <cell r="A300">
            <v>1.96346</v>
          </cell>
          <cell r="B300">
            <v>2.2032799999999999</v>
          </cell>
          <cell r="C300">
            <v>0.39408399999999999</v>
          </cell>
        </row>
        <row r="301">
          <cell r="A301">
            <v>1.9624330000000001</v>
          </cell>
          <cell r="B301">
            <v>2.203519</v>
          </cell>
          <cell r="C301">
            <v>0.393625</v>
          </cell>
        </row>
        <row r="302">
          <cell r="A302">
            <v>1.9614480000000001</v>
          </cell>
          <cell r="B302">
            <v>2.2036479999999998</v>
          </cell>
          <cell r="C302">
            <v>0.39303399999999999</v>
          </cell>
        </row>
        <row r="303">
          <cell r="A303">
            <v>1.960593</v>
          </cell>
          <cell r="B303">
            <v>2.2037049999999998</v>
          </cell>
          <cell r="C303">
            <v>0.39235100000000001</v>
          </cell>
        </row>
        <row r="304">
          <cell r="A304">
            <v>1.9599489999999999</v>
          </cell>
          <cell r="B304">
            <v>2.203732</v>
          </cell>
          <cell r="C304">
            <v>0.391654</v>
          </cell>
        </row>
        <row r="305">
          <cell r="A305">
            <v>1.9594560000000001</v>
          </cell>
          <cell r="B305">
            <v>2.2036129999999998</v>
          </cell>
          <cell r="C305">
            <v>0.39091500000000001</v>
          </cell>
        </row>
        <row r="306">
          <cell r="A306">
            <v>1.959041</v>
          </cell>
          <cell r="B306">
            <v>2.2034020000000001</v>
          </cell>
          <cell r="C306">
            <v>0.39013500000000001</v>
          </cell>
        </row>
        <row r="307">
          <cell r="A307">
            <v>1.9586939999999999</v>
          </cell>
          <cell r="B307">
            <v>2.2030789999999998</v>
          </cell>
          <cell r="C307">
            <v>0.38940900000000001</v>
          </cell>
        </row>
        <row r="308">
          <cell r="A308">
            <v>1.958418</v>
          </cell>
          <cell r="B308">
            <v>2.2027679999999998</v>
          </cell>
          <cell r="C308">
            <v>0.388824</v>
          </cell>
        </row>
        <row r="309">
          <cell r="A309">
            <v>1.958167</v>
          </cell>
          <cell r="B309">
            <v>2.2024900000000001</v>
          </cell>
          <cell r="C309">
            <v>0.38834000000000002</v>
          </cell>
        </row>
        <row r="310">
          <cell r="A310">
            <v>1.957919</v>
          </cell>
          <cell r="B310">
            <v>2.2022240000000002</v>
          </cell>
          <cell r="C310">
            <v>0.38796900000000001</v>
          </cell>
        </row>
        <row r="311">
          <cell r="A311">
            <v>1.95756</v>
          </cell>
          <cell r="B311">
            <v>2.2020230000000001</v>
          </cell>
          <cell r="C311">
            <v>0.38777800000000001</v>
          </cell>
        </row>
        <row r="312">
          <cell r="A312">
            <v>1.9570650000000001</v>
          </cell>
          <cell r="B312">
            <v>2.2018949999999999</v>
          </cell>
          <cell r="C312">
            <v>0.38775100000000001</v>
          </cell>
        </row>
        <row r="313">
          <cell r="A313">
            <v>1.9564760000000001</v>
          </cell>
          <cell r="B313">
            <v>2.2018070000000001</v>
          </cell>
          <cell r="C313">
            <v>0.38778200000000002</v>
          </cell>
        </row>
        <row r="314">
          <cell r="A314">
            <v>1.9557580000000001</v>
          </cell>
          <cell r="B314">
            <v>2.2016939999999998</v>
          </cell>
          <cell r="C314">
            <v>0.38797799999999999</v>
          </cell>
        </row>
        <row r="315">
          <cell r="A315">
            <v>1.9549730000000001</v>
          </cell>
          <cell r="B315">
            <v>2.2016819999999999</v>
          </cell>
          <cell r="C315">
            <v>0.38837300000000002</v>
          </cell>
        </row>
        <row r="316">
          <cell r="A316">
            <v>1.9541759999999999</v>
          </cell>
          <cell r="B316">
            <v>2.2018800000000001</v>
          </cell>
          <cell r="C316">
            <v>0.38890599999999997</v>
          </cell>
        </row>
        <row r="317">
          <cell r="A317">
            <v>1.953403</v>
          </cell>
          <cell r="B317">
            <v>2.2023329999999999</v>
          </cell>
          <cell r="C317">
            <v>0.38949699999999998</v>
          </cell>
        </row>
        <row r="318">
          <cell r="A318">
            <v>1.952663</v>
          </cell>
          <cell r="B318">
            <v>2.202928</v>
          </cell>
          <cell r="C318">
            <v>0.39006600000000002</v>
          </cell>
        </row>
        <row r="319">
          <cell r="A319">
            <v>1.9519310000000001</v>
          </cell>
          <cell r="B319">
            <v>2.2036030000000002</v>
          </cell>
          <cell r="C319">
            <v>0.39075599999999999</v>
          </cell>
        </row>
        <row r="320">
          <cell r="A320">
            <v>1.951152</v>
          </cell>
          <cell r="B320">
            <v>2.204323</v>
          </cell>
          <cell r="C320">
            <v>0.39152999999999999</v>
          </cell>
        </row>
        <row r="321">
          <cell r="A321">
            <v>1.95038</v>
          </cell>
          <cell r="B321">
            <v>2.2049729999999998</v>
          </cell>
          <cell r="C321">
            <v>0.39233899999999999</v>
          </cell>
        </row>
        <row r="322">
          <cell r="A322">
            <v>1.9496119999999999</v>
          </cell>
          <cell r="B322">
            <v>2.2054819999999999</v>
          </cell>
          <cell r="C322">
            <v>0.393208</v>
          </cell>
        </row>
        <row r="323">
          <cell r="A323">
            <v>1.9489430000000001</v>
          </cell>
          <cell r="B323">
            <v>2.20567</v>
          </cell>
          <cell r="C323">
            <v>0.394318</v>
          </cell>
        </row>
        <row r="324">
          <cell r="A324">
            <v>1.948464</v>
          </cell>
          <cell r="B324">
            <v>2.2054520000000002</v>
          </cell>
          <cell r="C324">
            <v>0.39555800000000002</v>
          </cell>
        </row>
        <row r="325">
          <cell r="A325">
            <v>1.948183</v>
          </cell>
          <cell r="B325">
            <v>2.2048839999999998</v>
          </cell>
          <cell r="C325">
            <v>0.39691399999999999</v>
          </cell>
        </row>
        <row r="326">
          <cell r="A326">
            <v>1.9480010000000001</v>
          </cell>
          <cell r="B326">
            <v>2.2040000000000002</v>
          </cell>
          <cell r="C326">
            <v>0.39837499999999998</v>
          </cell>
        </row>
        <row r="327">
          <cell r="A327">
            <v>1.9478409999999999</v>
          </cell>
          <cell r="B327">
            <v>2.20295</v>
          </cell>
          <cell r="C327">
            <v>0.39991199999999999</v>
          </cell>
        </row>
        <row r="328">
          <cell r="A328">
            <v>1.9476119999999999</v>
          </cell>
          <cell r="B328">
            <v>2.201759</v>
          </cell>
          <cell r="C328">
            <v>0.40142299999999997</v>
          </cell>
        </row>
        <row r="329">
          <cell r="A329">
            <v>1.9472130000000001</v>
          </cell>
          <cell r="B329">
            <v>2.2004709999999998</v>
          </cell>
          <cell r="C329">
            <v>0.40282000000000001</v>
          </cell>
        </row>
        <row r="330">
          <cell r="A330">
            <v>1.9466110000000001</v>
          </cell>
          <cell r="B330">
            <v>2.1991740000000002</v>
          </cell>
          <cell r="C330">
            <v>0.40410499999999999</v>
          </cell>
        </row>
        <row r="331">
          <cell r="A331">
            <v>1.945792</v>
          </cell>
          <cell r="B331">
            <v>2.19794</v>
          </cell>
          <cell r="C331">
            <v>0.405254</v>
          </cell>
        </row>
        <row r="332">
          <cell r="A332">
            <v>1.944801</v>
          </cell>
          <cell r="B332">
            <v>2.1967669999999999</v>
          </cell>
          <cell r="C332">
            <v>0.40627400000000002</v>
          </cell>
        </row>
        <row r="333">
          <cell r="A333">
            <v>1.9434959999999999</v>
          </cell>
          <cell r="B333">
            <v>2.195821</v>
          </cell>
          <cell r="C333">
            <v>0.40700399999999998</v>
          </cell>
        </row>
        <row r="334">
          <cell r="A334">
            <v>1.941729</v>
          </cell>
          <cell r="B334">
            <v>2.1952120000000002</v>
          </cell>
          <cell r="C334">
            <v>0.40747499999999998</v>
          </cell>
        </row>
        <row r="335">
          <cell r="A335">
            <v>1.9394990000000001</v>
          </cell>
          <cell r="B335">
            <v>2.1949239999999999</v>
          </cell>
          <cell r="C335">
            <v>0.40781699999999999</v>
          </cell>
        </row>
        <row r="336">
          <cell r="A336">
            <v>1.936828</v>
          </cell>
          <cell r="B336">
            <v>2.194906</v>
          </cell>
          <cell r="C336">
            <v>0.40806199999999998</v>
          </cell>
        </row>
        <row r="337">
          <cell r="A337">
            <v>1.933697</v>
          </cell>
          <cell r="B337">
            <v>2.1950530000000001</v>
          </cell>
          <cell r="C337">
            <v>0.40831400000000001</v>
          </cell>
        </row>
        <row r="338">
          <cell r="A338">
            <v>1.930418</v>
          </cell>
          <cell r="B338">
            <v>2.1952859999999998</v>
          </cell>
          <cell r="C338">
            <v>0.40831600000000001</v>
          </cell>
        </row>
        <row r="339">
          <cell r="A339">
            <v>1.9269849999999999</v>
          </cell>
          <cell r="B339">
            <v>2.1956190000000002</v>
          </cell>
          <cell r="C339">
            <v>0.40812700000000002</v>
          </cell>
        </row>
        <row r="340">
          <cell r="A340">
            <v>1.9233849999999999</v>
          </cell>
          <cell r="B340">
            <v>2.196005</v>
          </cell>
          <cell r="C340">
            <v>0.407966</v>
          </cell>
        </row>
        <row r="341">
          <cell r="A341">
            <v>1.9199980000000001</v>
          </cell>
          <cell r="B341">
            <v>2.1964700000000001</v>
          </cell>
          <cell r="C341">
            <v>0.40785199999999999</v>
          </cell>
        </row>
        <row r="342">
          <cell r="A342">
            <v>1.9170370000000001</v>
          </cell>
          <cell r="B342">
            <v>2.197003</v>
          </cell>
          <cell r="C342">
            <v>0.40771499999999999</v>
          </cell>
        </row>
        <row r="343">
          <cell r="A343">
            <v>1.914671</v>
          </cell>
          <cell r="B343">
            <v>2.1976079999999998</v>
          </cell>
          <cell r="C343">
            <v>0.40757500000000002</v>
          </cell>
        </row>
        <row r="344">
          <cell r="A344">
            <v>1.912922</v>
          </cell>
          <cell r="B344">
            <v>2.1982699999999999</v>
          </cell>
          <cell r="C344">
            <v>0.407476</v>
          </cell>
        </row>
        <row r="345">
          <cell r="A345">
            <v>1.9116850000000001</v>
          </cell>
          <cell r="B345">
            <v>2.199017</v>
          </cell>
          <cell r="C345">
            <v>0.40716999999999998</v>
          </cell>
        </row>
        <row r="346">
          <cell r="A346">
            <v>1.9109069999999999</v>
          </cell>
          <cell r="B346">
            <v>2.1998359999999999</v>
          </cell>
          <cell r="C346">
            <v>0.40658100000000003</v>
          </cell>
        </row>
        <row r="347">
          <cell r="A347">
            <v>1.910733</v>
          </cell>
          <cell r="B347">
            <v>2.2006049999999999</v>
          </cell>
          <cell r="C347">
            <v>0.40560000000000002</v>
          </cell>
        </row>
        <row r="348">
          <cell r="A348">
            <v>1.910911</v>
          </cell>
          <cell r="B348">
            <v>2.2013210000000001</v>
          </cell>
          <cell r="C348">
            <v>0.40454299999999999</v>
          </cell>
        </row>
        <row r="349">
          <cell r="A349">
            <v>1.9115040000000001</v>
          </cell>
          <cell r="B349">
            <v>2.2018789999999999</v>
          </cell>
          <cell r="C349">
            <v>0.403368</v>
          </cell>
        </row>
        <row r="350">
          <cell r="A350">
            <v>1.9126000000000001</v>
          </cell>
          <cell r="B350">
            <v>2.2022840000000001</v>
          </cell>
          <cell r="C350">
            <v>0.40201100000000001</v>
          </cell>
        </row>
        <row r="351">
          <cell r="A351">
            <v>1.913791</v>
          </cell>
          <cell r="B351">
            <v>2.202518</v>
          </cell>
          <cell r="C351">
            <v>0.400557</v>
          </cell>
        </row>
        <row r="352">
          <cell r="A352">
            <v>1.914798</v>
          </cell>
          <cell r="B352">
            <v>2.202623</v>
          </cell>
          <cell r="C352">
            <v>0.39916200000000002</v>
          </cell>
        </row>
        <row r="353">
          <cell r="A353">
            <v>1.9157200000000001</v>
          </cell>
          <cell r="B353">
            <v>2.202502</v>
          </cell>
          <cell r="C353">
            <v>0.39786199999999999</v>
          </cell>
        </row>
        <row r="354">
          <cell r="A354">
            <v>1.916582</v>
          </cell>
          <cell r="B354">
            <v>2.2021890000000002</v>
          </cell>
          <cell r="C354">
            <v>0.39660400000000001</v>
          </cell>
        </row>
        <row r="355">
          <cell r="A355">
            <v>1.9175059999999999</v>
          </cell>
          <cell r="B355">
            <v>2.2016719999999999</v>
          </cell>
          <cell r="C355">
            <v>0.395536</v>
          </cell>
        </row>
        <row r="356">
          <cell r="A356">
            <v>1.9186019999999999</v>
          </cell>
          <cell r="B356">
            <v>2.2009750000000001</v>
          </cell>
          <cell r="C356">
            <v>0.39469900000000002</v>
          </cell>
        </row>
        <row r="357">
          <cell r="A357">
            <v>1.9197839999999999</v>
          </cell>
          <cell r="B357">
            <v>2.2002709999999999</v>
          </cell>
          <cell r="C357">
            <v>0.39407599999999998</v>
          </cell>
        </row>
        <row r="358">
          <cell r="A358">
            <v>1.9209700000000001</v>
          </cell>
          <cell r="B358">
            <v>2.1996609999999999</v>
          </cell>
          <cell r="C358">
            <v>0.39360499999999998</v>
          </cell>
        </row>
        <row r="359">
          <cell r="A359">
            <v>1.922223</v>
          </cell>
          <cell r="B359">
            <v>2.1992180000000001</v>
          </cell>
          <cell r="C359">
            <v>0.39328000000000002</v>
          </cell>
        </row>
        <row r="360">
          <cell r="A360">
            <v>1.9235450000000001</v>
          </cell>
          <cell r="B360">
            <v>2.1989130000000001</v>
          </cell>
          <cell r="C360">
            <v>0.39302599999999999</v>
          </cell>
        </row>
        <row r="361">
          <cell r="A361">
            <v>1.925019</v>
          </cell>
          <cell r="B361">
            <v>2.198706</v>
          </cell>
          <cell r="C361">
            <v>0.39278800000000003</v>
          </cell>
        </row>
        <row r="362">
          <cell r="A362">
            <v>1.926722</v>
          </cell>
          <cell r="B362">
            <v>2.1984940000000002</v>
          </cell>
          <cell r="C362">
            <v>0.39252300000000001</v>
          </cell>
        </row>
        <row r="363">
          <cell r="A363">
            <v>1.9283920000000001</v>
          </cell>
          <cell r="B363">
            <v>2.1983380000000001</v>
          </cell>
          <cell r="C363">
            <v>0.39227200000000001</v>
          </cell>
        </row>
        <row r="364">
          <cell r="A364">
            <v>1.930015</v>
          </cell>
          <cell r="B364">
            <v>2.198207</v>
          </cell>
          <cell r="C364">
            <v>0.39200400000000002</v>
          </cell>
        </row>
        <row r="365">
          <cell r="A365">
            <v>1.931624</v>
          </cell>
          <cell r="B365">
            <v>2.198108</v>
          </cell>
          <cell r="C365">
            <v>0.39175399999999999</v>
          </cell>
        </row>
        <row r="366">
          <cell r="A366">
            <v>1.933276</v>
          </cell>
          <cell r="B366">
            <v>2.1980300000000002</v>
          </cell>
          <cell r="C366">
            <v>0.391544</v>
          </cell>
        </row>
        <row r="367">
          <cell r="A367">
            <v>1.9350270000000001</v>
          </cell>
          <cell r="B367">
            <v>2.1979169999999999</v>
          </cell>
          <cell r="C367">
            <v>0.39137499999999997</v>
          </cell>
        </row>
        <row r="368">
          <cell r="A368">
            <v>1.936871</v>
          </cell>
          <cell r="B368">
            <v>2.1977389999999999</v>
          </cell>
          <cell r="C368">
            <v>0.39129599999999998</v>
          </cell>
        </row>
        <row r="369">
          <cell r="A369">
            <v>1.9387380000000001</v>
          </cell>
          <cell r="B369">
            <v>2.1975159999999998</v>
          </cell>
          <cell r="C369">
            <v>0.39133699999999999</v>
          </cell>
        </row>
        <row r="370">
          <cell r="A370">
            <v>1.9405349999999999</v>
          </cell>
          <cell r="B370">
            <v>2.197238</v>
          </cell>
          <cell r="C370">
            <v>0.39146199999999998</v>
          </cell>
        </row>
        <row r="371">
          <cell r="A371">
            <v>1.942264</v>
          </cell>
          <cell r="B371">
            <v>2.1969050000000001</v>
          </cell>
          <cell r="C371">
            <v>0.391625</v>
          </cell>
        </row>
        <row r="372">
          <cell r="A372">
            <v>1.943854</v>
          </cell>
          <cell r="B372">
            <v>2.1965129999999999</v>
          </cell>
          <cell r="C372">
            <v>0.39186799999999999</v>
          </cell>
        </row>
        <row r="373">
          <cell r="A373">
            <v>1.9453499999999999</v>
          </cell>
          <cell r="B373">
            <v>2.1960860000000002</v>
          </cell>
          <cell r="C373">
            <v>0.392154</v>
          </cell>
        </row>
        <row r="374">
          <cell r="A374">
            <v>1.946723</v>
          </cell>
          <cell r="B374">
            <v>2.195643</v>
          </cell>
          <cell r="C374">
            <v>0.39255400000000001</v>
          </cell>
        </row>
        <row r="375">
          <cell r="A375">
            <v>1.947899</v>
          </cell>
          <cell r="B375">
            <v>2.1952180000000001</v>
          </cell>
          <cell r="C375">
            <v>0.39290999999999998</v>
          </cell>
        </row>
        <row r="376">
          <cell r="A376">
            <v>1.948742</v>
          </cell>
          <cell r="B376">
            <v>2.1948059999999998</v>
          </cell>
          <cell r="C376">
            <v>0.39319700000000002</v>
          </cell>
        </row>
        <row r="377">
          <cell r="A377">
            <v>1.949346</v>
          </cell>
          <cell r="B377">
            <v>2.1944409999999999</v>
          </cell>
          <cell r="C377">
            <v>0.39335100000000001</v>
          </cell>
        </row>
        <row r="378">
          <cell r="A378">
            <v>1.9498530000000001</v>
          </cell>
          <cell r="B378">
            <v>2.1940879999999998</v>
          </cell>
          <cell r="C378">
            <v>0.393343</v>
          </cell>
        </row>
        <row r="379">
          <cell r="A379">
            <v>1.9503550000000001</v>
          </cell>
          <cell r="B379">
            <v>2.1937069999999999</v>
          </cell>
          <cell r="C379">
            <v>0.39325900000000003</v>
          </cell>
        </row>
        <row r="380">
          <cell r="A380">
            <v>1.951023</v>
          </cell>
          <cell r="B380">
            <v>2.1932909999999999</v>
          </cell>
          <cell r="C380">
            <v>0.39313700000000001</v>
          </cell>
        </row>
        <row r="381">
          <cell r="A381">
            <v>1.951827</v>
          </cell>
          <cell r="B381">
            <v>2.192828</v>
          </cell>
          <cell r="C381">
            <v>0.393011</v>
          </cell>
        </row>
        <row r="382">
          <cell r="A382">
            <v>1.9528650000000001</v>
          </cell>
          <cell r="B382">
            <v>2.1923750000000002</v>
          </cell>
          <cell r="C382">
            <v>0.39277299999999998</v>
          </cell>
        </row>
        <row r="383">
          <cell r="A383">
            <v>1.954086</v>
          </cell>
          <cell r="B383">
            <v>2.1919870000000001</v>
          </cell>
          <cell r="C383">
            <v>0.392459</v>
          </cell>
        </row>
        <row r="384">
          <cell r="A384">
            <v>1.955579</v>
          </cell>
          <cell r="B384">
            <v>2.1916929999999999</v>
          </cell>
          <cell r="C384">
            <v>0.39210600000000001</v>
          </cell>
        </row>
        <row r="385">
          <cell r="A385">
            <v>1.9574119999999999</v>
          </cell>
          <cell r="B385">
            <v>2.1914440000000002</v>
          </cell>
          <cell r="C385">
            <v>0.39184400000000003</v>
          </cell>
        </row>
        <row r="386">
          <cell r="A386">
            <v>1.959554</v>
          </cell>
          <cell r="B386">
            <v>2.1912569999999998</v>
          </cell>
          <cell r="C386">
            <v>0.39157799999999998</v>
          </cell>
        </row>
        <row r="387">
          <cell r="A387">
            <v>1.9617469999999999</v>
          </cell>
          <cell r="B387">
            <v>2.1911</v>
          </cell>
          <cell r="C387">
            <v>0.39132400000000001</v>
          </cell>
        </row>
        <row r="388">
          <cell r="A388">
            <v>1.9637789999999999</v>
          </cell>
          <cell r="B388">
            <v>2.1910259999999999</v>
          </cell>
          <cell r="C388">
            <v>0.39102599999999998</v>
          </cell>
        </row>
        <row r="389">
          <cell r="A389">
            <v>1.965487</v>
          </cell>
          <cell r="B389">
            <v>2.1911520000000002</v>
          </cell>
          <cell r="C389">
            <v>0.39049800000000001</v>
          </cell>
        </row>
        <row r="390">
          <cell r="A390">
            <v>1.9667079999999999</v>
          </cell>
          <cell r="B390">
            <v>2.1915429999999998</v>
          </cell>
          <cell r="C390">
            <v>0.38971499999999998</v>
          </cell>
        </row>
        <row r="391">
          <cell r="A391">
            <v>1.9674020000000001</v>
          </cell>
          <cell r="B391">
            <v>2.1921930000000001</v>
          </cell>
          <cell r="C391">
            <v>0.388679</v>
          </cell>
        </row>
        <row r="392">
          <cell r="A392">
            <v>1.9675739999999999</v>
          </cell>
          <cell r="B392">
            <v>2.1930779999999999</v>
          </cell>
          <cell r="C392">
            <v>0.38746700000000001</v>
          </cell>
        </row>
        <row r="393">
          <cell r="A393">
            <v>1.9672000000000001</v>
          </cell>
          <cell r="B393">
            <v>2.1941090000000001</v>
          </cell>
          <cell r="C393">
            <v>0.38609900000000003</v>
          </cell>
        </row>
        <row r="394">
          <cell r="A394">
            <v>1.9662820000000001</v>
          </cell>
          <cell r="B394">
            <v>2.195211</v>
          </cell>
          <cell r="C394">
            <v>0.38453199999999998</v>
          </cell>
        </row>
        <row r="395">
          <cell r="A395">
            <v>1.964828</v>
          </cell>
          <cell r="B395">
            <v>2.1963710000000001</v>
          </cell>
          <cell r="C395">
            <v>0.38268200000000002</v>
          </cell>
        </row>
        <row r="396">
          <cell r="A396">
            <v>1.963025</v>
          </cell>
          <cell r="B396">
            <v>2.1975799999999999</v>
          </cell>
          <cell r="C396">
            <v>0.38057400000000002</v>
          </cell>
        </row>
        <row r="397">
          <cell r="A397">
            <v>1.961042</v>
          </cell>
          <cell r="B397">
            <v>2.1988569999999998</v>
          </cell>
          <cell r="C397">
            <v>0.37831300000000001</v>
          </cell>
        </row>
        <row r="398">
          <cell r="A398">
            <v>1.959017</v>
          </cell>
          <cell r="B398">
            <v>2.2001620000000002</v>
          </cell>
          <cell r="C398">
            <v>0.37609199999999998</v>
          </cell>
        </row>
        <row r="399">
          <cell r="A399">
            <v>1.9570369999999999</v>
          </cell>
          <cell r="B399">
            <v>2.2013790000000002</v>
          </cell>
          <cell r="C399">
            <v>0.37410700000000002</v>
          </cell>
        </row>
        <row r="400">
          <cell r="A400">
            <v>1.955227</v>
          </cell>
          <cell r="B400">
            <v>2.202404</v>
          </cell>
          <cell r="C400">
            <v>0.37258000000000002</v>
          </cell>
        </row>
        <row r="401">
          <cell r="A401">
            <v>1.9536659999999999</v>
          </cell>
          <cell r="B401">
            <v>2.2032440000000002</v>
          </cell>
          <cell r="C401">
            <v>0.37149700000000002</v>
          </cell>
        </row>
        <row r="402">
          <cell r="A402">
            <v>1.9523839999999999</v>
          </cell>
          <cell r="B402">
            <v>2.2039200000000001</v>
          </cell>
          <cell r="C402">
            <v>0.37087599999999998</v>
          </cell>
        </row>
        <row r="403">
          <cell r="A403">
            <v>1.951476</v>
          </cell>
          <cell r="B403">
            <v>2.2044700000000002</v>
          </cell>
          <cell r="C403">
            <v>0.37062499999999998</v>
          </cell>
        </row>
        <row r="404">
          <cell r="A404">
            <v>1.9509030000000001</v>
          </cell>
          <cell r="B404">
            <v>2.2048700000000001</v>
          </cell>
          <cell r="C404">
            <v>0.37077100000000002</v>
          </cell>
        </row>
        <row r="405">
          <cell r="A405">
            <v>1.9506049999999999</v>
          </cell>
          <cell r="B405">
            <v>2.2050740000000002</v>
          </cell>
          <cell r="C405">
            <v>0.37144100000000002</v>
          </cell>
        </row>
        <row r="406">
          <cell r="A406">
            <v>1.950536</v>
          </cell>
          <cell r="B406">
            <v>2.204987</v>
          </cell>
          <cell r="C406">
            <v>0.37279600000000002</v>
          </cell>
        </row>
        <row r="407">
          <cell r="A407">
            <v>1.950636</v>
          </cell>
          <cell r="B407">
            <v>2.2047330000000001</v>
          </cell>
          <cell r="C407">
            <v>0.37470999999999999</v>
          </cell>
        </row>
        <row r="408">
          <cell r="A408">
            <v>1.9509000000000001</v>
          </cell>
          <cell r="B408">
            <v>2.204421</v>
          </cell>
          <cell r="C408">
            <v>0.37699100000000002</v>
          </cell>
        </row>
        <row r="409">
          <cell r="A409">
            <v>1.951292</v>
          </cell>
          <cell r="B409">
            <v>2.2041559999999998</v>
          </cell>
          <cell r="C409">
            <v>0.379384</v>
          </cell>
        </row>
        <row r="410">
          <cell r="A410">
            <v>1.951792</v>
          </cell>
          <cell r="B410">
            <v>2.2039200000000001</v>
          </cell>
          <cell r="C410">
            <v>0.38168400000000002</v>
          </cell>
        </row>
        <row r="411">
          <cell r="A411">
            <v>1.9524250000000001</v>
          </cell>
          <cell r="B411">
            <v>2.2036419999999999</v>
          </cell>
          <cell r="C411">
            <v>0.38382899999999998</v>
          </cell>
        </row>
        <row r="412">
          <cell r="A412">
            <v>1.9532149999999999</v>
          </cell>
          <cell r="B412">
            <v>2.2033109999999998</v>
          </cell>
          <cell r="C412">
            <v>0.385791</v>
          </cell>
        </row>
        <row r="413">
          <cell r="A413">
            <v>1.9539930000000001</v>
          </cell>
          <cell r="B413">
            <v>2.2029420000000002</v>
          </cell>
          <cell r="C413">
            <v>0.38762099999999999</v>
          </cell>
        </row>
        <row r="414">
          <cell r="A414">
            <v>1.954628</v>
          </cell>
          <cell r="B414">
            <v>2.2025800000000002</v>
          </cell>
          <cell r="C414">
            <v>0.38926699999999997</v>
          </cell>
        </row>
        <row r="415">
          <cell r="A415">
            <v>1.9550419999999999</v>
          </cell>
          <cell r="B415">
            <v>2.2023250000000001</v>
          </cell>
          <cell r="C415">
            <v>0.390621</v>
          </cell>
        </row>
        <row r="416">
          <cell r="A416">
            <v>1.955346</v>
          </cell>
          <cell r="B416">
            <v>2.2023250000000001</v>
          </cell>
          <cell r="C416">
            <v>0.39157799999999998</v>
          </cell>
        </row>
        <row r="417">
          <cell r="A417">
            <v>1.955676</v>
          </cell>
          <cell r="B417">
            <v>2.202531</v>
          </cell>
          <cell r="C417">
            <v>0.392258</v>
          </cell>
        </row>
        <row r="418">
          <cell r="A418">
            <v>1.9560960000000001</v>
          </cell>
          <cell r="B418">
            <v>2.2028699999999999</v>
          </cell>
          <cell r="C418">
            <v>0.39258900000000002</v>
          </cell>
        </row>
        <row r="419">
          <cell r="A419">
            <v>1.9565539999999999</v>
          </cell>
          <cell r="B419">
            <v>2.2032349999999998</v>
          </cell>
          <cell r="C419">
            <v>0.39274300000000001</v>
          </cell>
        </row>
        <row r="420">
          <cell r="A420">
            <v>1.9568760000000001</v>
          </cell>
          <cell r="B420">
            <v>2.2036959999999999</v>
          </cell>
          <cell r="C420">
            <v>0.39271899999999998</v>
          </cell>
        </row>
        <row r="421">
          <cell r="A421">
            <v>1.95685</v>
          </cell>
          <cell r="B421">
            <v>2.204288</v>
          </cell>
          <cell r="C421">
            <v>0.39261400000000002</v>
          </cell>
        </row>
        <row r="422">
          <cell r="A422">
            <v>1.9565490000000001</v>
          </cell>
          <cell r="B422">
            <v>2.2050320000000001</v>
          </cell>
          <cell r="C422">
            <v>0.39239600000000002</v>
          </cell>
        </row>
        <row r="423">
          <cell r="A423">
            <v>1.9562189999999999</v>
          </cell>
          <cell r="B423">
            <v>2.205927</v>
          </cell>
          <cell r="C423">
            <v>0.39208599999999999</v>
          </cell>
        </row>
        <row r="424">
          <cell r="A424">
            <v>1.956054</v>
          </cell>
          <cell r="B424">
            <v>2.2069450000000002</v>
          </cell>
          <cell r="C424">
            <v>0.39174300000000001</v>
          </cell>
        </row>
        <row r="425">
          <cell r="A425">
            <v>1.956067</v>
          </cell>
          <cell r="B425">
            <v>2.2080299999999999</v>
          </cell>
          <cell r="C425">
            <v>0.39139400000000002</v>
          </cell>
        </row>
        <row r="426">
          <cell r="A426">
            <v>1.9560930000000001</v>
          </cell>
          <cell r="B426">
            <v>2.2091419999999999</v>
          </cell>
          <cell r="C426">
            <v>0.39098500000000003</v>
          </cell>
        </row>
        <row r="427">
          <cell r="A427">
            <v>1.9560040000000001</v>
          </cell>
          <cell r="B427">
            <v>2.210086</v>
          </cell>
          <cell r="C427">
            <v>0.39045800000000003</v>
          </cell>
        </row>
        <row r="428">
          <cell r="A428">
            <v>1.9557599999999999</v>
          </cell>
          <cell r="B428">
            <v>2.2108780000000001</v>
          </cell>
          <cell r="C428">
            <v>0.39000299999999999</v>
          </cell>
        </row>
        <row r="429">
          <cell r="A429">
            <v>1.9554530000000001</v>
          </cell>
          <cell r="B429">
            <v>2.2115879999999999</v>
          </cell>
          <cell r="C429">
            <v>0.38966299999999998</v>
          </cell>
        </row>
        <row r="430">
          <cell r="A430">
            <v>1.9551810000000001</v>
          </cell>
          <cell r="B430">
            <v>2.2121590000000002</v>
          </cell>
          <cell r="C430">
            <v>0.38946799999999998</v>
          </cell>
        </row>
        <row r="431">
          <cell r="A431">
            <v>1.9551780000000001</v>
          </cell>
          <cell r="B431">
            <v>2.2126709999999998</v>
          </cell>
          <cell r="C431">
            <v>0.38942500000000002</v>
          </cell>
        </row>
        <row r="432">
          <cell r="A432">
            <v>1.955373</v>
          </cell>
          <cell r="B432">
            <v>2.2131880000000002</v>
          </cell>
          <cell r="C432">
            <v>0.38953100000000002</v>
          </cell>
        </row>
        <row r="433">
          <cell r="A433">
            <v>1.9556549999999999</v>
          </cell>
          <cell r="B433">
            <v>2.2136930000000001</v>
          </cell>
          <cell r="C433">
            <v>0.38975199999999999</v>
          </cell>
        </row>
        <row r="434">
          <cell r="A434">
            <v>1.9560340000000001</v>
          </cell>
          <cell r="B434">
            <v>2.2141799999999998</v>
          </cell>
          <cell r="C434">
            <v>0.39006099999999999</v>
          </cell>
        </row>
        <row r="435">
          <cell r="A435">
            <v>1.956656</v>
          </cell>
          <cell r="B435">
            <v>2.2145950000000001</v>
          </cell>
          <cell r="C435">
            <v>0.39049899999999999</v>
          </cell>
        </row>
        <row r="436">
          <cell r="A436">
            <v>1.9575720000000001</v>
          </cell>
          <cell r="B436">
            <v>2.2148180000000002</v>
          </cell>
          <cell r="C436">
            <v>0.39111099999999999</v>
          </cell>
        </row>
        <row r="437">
          <cell r="A437">
            <v>1.9586269999999999</v>
          </cell>
          <cell r="B437">
            <v>2.215058</v>
          </cell>
          <cell r="C437">
            <v>0.39195000000000002</v>
          </cell>
        </row>
        <row r="438">
          <cell r="A438">
            <v>1.959721</v>
          </cell>
          <cell r="B438">
            <v>2.2152980000000002</v>
          </cell>
          <cell r="C438">
            <v>0.39291100000000001</v>
          </cell>
        </row>
        <row r="439">
          <cell r="A439">
            <v>1.960742</v>
          </cell>
          <cell r="B439">
            <v>2.2155339999999999</v>
          </cell>
          <cell r="C439">
            <v>0.39392700000000003</v>
          </cell>
        </row>
        <row r="440">
          <cell r="A440">
            <v>1.961732</v>
          </cell>
          <cell r="B440">
            <v>2.215786</v>
          </cell>
          <cell r="C440">
            <v>0.39490799999999998</v>
          </cell>
        </row>
        <row r="441">
          <cell r="A441">
            <v>1.9626380000000001</v>
          </cell>
          <cell r="B441">
            <v>2.2159550000000001</v>
          </cell>
          <cell r="C441">
            <v>0.39583499999999999</v>
          </cell>
        </row>
        <row r="442">
          <cell r="A442">
            <v>1.963433</v>
          </cell>
          <cell r="B442">
            <v>2.2159390000000001</v>
          </cell>
          <cell r="C442">
            <v>0.39671699999999999</v>
          </cell>
        </row>
        <row r="443">
          <cell r="A443">
            <v>1.9641770000000001</v>
          </cell>
          <cell r="B443">
            <v>2.2155960000000001</v>
          </cell>
          <cell r="C443">
            <v>0.39758900000000003</v>
          </cell>
        </row>
        <row r="444">
          <cell r="A444">
            <v>1.964801</v>
          </cell>
          <cell r="B444">
            <v>2.2148659999999998</v>
          </cell>
          <cell r="C444">
            <v>0.39843299999999998</v>
          </cell>
        </row>
        <row r="445">
          <cell r="A445">
            <v>1.9652670000000001</v>
          </cell>
          <cell r="B445">
            <v>2.2137980000000002</v>
          </cell>
          <cell r="C445">
            <v>0.39937699999999998</v>
          </cell>
        </row>
        <row r="446">
          <cell r="A446">
            <v>1.9653989999999999</v>
          </cell>
          <cell r="B446">
            <v>2.2125330000000001</v>
          </cell>
          <cell r="C446">
            <v>0.40040100000000001</v>
          </cell>
        </row>
        <row r="447">
          <cell r="A447">
            <v>1.9653</v>
          </cell>
          <cell r="B447">
            <v>2.2109369999999999</v>
          </cell>
          <cell r="C447">
            <v>0.40143099999999998</v>
          </cell>
        </row>
        <row r="448">
          <cell r="A448">
            <v>1.9649760000000001</v>
          </cell>
          <cell r="B448">
            <v>2.2089859999999999</v>
          </cell>
          <cell r="C448">
            <v>0.40253100000000003</v>
          </cell>
        </row>
        <row r="449">
          <cell r="A449">
            <v>1.964561</v>
          </cell>
          <cell r="B449">
            <v>2.20668</v>
          </cell>
          <cell r="C449">
            <v>0.403586</v>
          </cell>
        </row>
        <row r="450">
          <cell r="A450">
            <v>1.9640880000000001</v>
          </cell>
          <cell r="B450">
            <v>2.203999</v>
          </cell>
          <cell r="C450">
            <v>0.40464600000000001</v>
          </cell>
        </row>
        <row r="451">
          <cell r="A451">
            <v>1.9635370000000001</v>
          </cell>
          <cell r="B451">
            <v>2.2010000000000001</v>
          </cell>
          <cell r="C451">
            <v>0.40579700000000002</v>
          </cell>
        </row>
        <row r="452">
          <cell r="A452">
            <v>1.962934</v>
          </cell>
          <cell r="B452">
            <v>2.1979690000000001</v>
          </cell>
          <cell r="C452">
            <v>0.40708699999999998</v>
          </cell>
        </row>
        <row r="453">
          <cell r="A453">
            <v>1.9622269999999999</v>
          </cell>
          <cell r="B453">
            <v>2.1952530000000001</v>
          </cell>
          <cell r="C453">
            <v>0.40839999999999999</v>
          </cell>
        </row>
        <row r="454">
          <cell r="A454">
            <v>1.9614389999999999</v>
          </cell>
          <cell r="B454">
            <v>2.1930809999999998</v>
          </cell>
          <cell r="C454">
            <v>0.409665</v>
          </cell>
        </row>
        <row r="455">
          <cell r="A455">
            <v>1.960512</v>
          </cell>
          <cell r="B455">
            <v>2.191452</v>
          </cell>
          <cell r="C455">
            <v>0.41083199999999997</v>
          </cell>
        </row>
        <row r="456">
          <cell r="A456">
            <v>1.959616</v>
          </cell>
          <cell r="B456">
            <v>2.1903069999999998</v>
          </cell>
          <cell r="C456">
            <v>0.41213</v>
          </cell>
        </row>
        <row r="457">
          <cell r="A457">
            <v>1.9587859999999999</v>
          </cell>
          <cell r="B457">
            <v>2.1896789999999999</v>
          </cell>
          <cell r="C457">
            <v>0.413628</v>
          </cell>
        </row>
        <row r="458">
          <cell r="A458">
            <v>1.9581679999999999</v>
          </cell>
          <cell r="B458">
            <v>2.1896300000000002</v>
          </cell>
          <cell r="C458">
            <v>0.41522599999999998</v>
          </cell>
        </row>
        <row r="459">
          <cell r="A459">
            <v>1.957794</v>
          </cell>
          <cell r="B459">
            <v>2.1901280000000001</v>
          </cell>
          <cell r="C459">
            <v>0.41690300000000002</v>
          </cell>
        </row>
        <row r="460">
          <cell r="A460">
            <v>1.957608</v>
          </cell>
          <cell r="B460">
            <v>2.191208</v>
          </cell>
          <cell r="C460">
            <v>0.41848299999999999</v>
          </cell>
        </row>
        <row r="461">
          <cell r="A461">
            <v>1.957611</v>
          </cell>
          <cell r="B461">
            <v>2.1928550000000002</v>
          </cell>
          <cell r="C461">
            <v>0.41997400000000001</v>
          </cell>
        </row>
        <row r="462">
          <cell r="A462">
            <v>1.9577020000000001</v>
          </cell>
          <cell r="B462">
            <v>2.1948409999999998</v>
          </cell>
          <cell r="C462">
            <v>0.42110500000000001</v>
          </cell>
        </row>
        <row r="463">
          <cell r="A463">
            <v>1.9578979999999999</v>
          </cell>
          <cell r="B463">
            <v>2.1969349999999999</v>
          </cell>
          <cell r="C463">
            <v>0.42192099999999999</v>
          </cell>
        </row>
        <row r="464">
          <cell r="A464">
            <v>1.9582520000000001</v>
          </cell>
          <cell r="B464">
            <v>2.1989290000000001</v>
          </cell>
          <cell r="C464">
            <v>0.42250799999999999</v>
          </cell>
        </row>
        <row r="465">
          <cell r="A465">
            <v>1.958831</v>
          </cell>
          <cell r="B465">
            <v>2.200774</v>
          </cell>
          <cell r="C465">
            <v>0.42284899999999997</v>
          </cell>
        </row>
        <row r="466">
          <cell r="A466">
            <v>1.9596210000000001</v>
          </cell>
          <cell r="B466">
            <v>2.202404</v>
          </cell>
          <cell r="C466">
            <v>0.42289700000000002</v>
          </cell>
        </row>
        <row r="467">
          <cell r="A467">
            <v>1.9605600000000001</v>
          </cell>
          <cell r="B467">
            <v>2.2038989999999998</v>
          </cell>
          <cell r="C467">
            <v>0.42275499999999999</v>
          </cell>
        </row>
        <row r="468">
          <cell r="A468">
            <v>1.961465</v>
          </cell>
          <cell r="B468">
            <v>2.2052740000000002</v>
          </cell>
          <cell r="C468">
            <v>0.42244300000000001</v>
          </cell>
        </row>
        <row r="469">
          <cell r="A469">
            <v>1.9622189999999999</v>
          </cell>
          <cell r="B469">
            <v>2.2065790000000001</v>
          </cell>
          <cell r="C469">
            <v>0.42209099999999999</v>
          </cell>
        </row>
        <row r="470">
          <cell r="A470">
            <v>1.962874</v>
          </cell>
          <cell r="B470">
            <v>2.207713</v>
          </cell>
          <cell r="C470">
            <v>0.42194399999999999</v>
          </cell>
        </row>
        <row r="471">
          <cell r="A471">
            <v>1.9633940000000001</v>
          </cell>
          <cell r="B471">
            <v>2.2085979999999998</v>
          </cell>
          <cell r="C471">
            <v>0.42187599999999997</v>
          </cell>
        </row>
        <row r="472">
          <cell r="A472">
            <v>1.9638359999999999</v>
          </cell>
          <cell r="B472">
            <v>2.2091729999999998</v>
          </cell>
          <cell r="C472">
            <v>0.42216500000000001</v>
          </cell>
        </row>
        <row r="473">
          <cell r="A473">
            <v>1.9641770000000001</v>
          </cell>
          <cell r="B473">
            <v>2.2093980000000002</v>
          </cell>
          <cell r="C473">
            <v>0.42283199999999999</v>
          </cell>
        </row>
        <row r="474">
          <cell r="A474">
            <v>1.9643139999999999</v>
          </cell>
          <cell r="B474">
            <v>2.2093120000000002</v>
          </cell>
          <cell r="C474">
            <v>0.42369200000000001</v>
          </cell>
        </row>
        <row r="475">
          <cell r="A475">
            <v>1.964213</v>
          </cell>
          <cell r="B475">
            <v>2.209006</v>
          </cell>
          <cell r="C475">
            <v>0.42447800000000002</v>
          </cell>
        </row>
        <row r="476">
          <cell r="A476">
            <v>1.96384</v>
          </cell>
          <cell r="B476">
            <v>2.208628</v>
          </cell>
          <cell r="C476">
            <v>0.42488500000000001</v>
          </cell>
        </row>
        <row r="477">
          <cell r="A477">
            <v>1.963241</v>
          </cell>
          <cell r="B477">
            <v>2.20817</v>
          </cell>
          <cell r="C477">
            <v>0.42471300000000001</v>
          </cell>
        </row>
        <row r="478">
          <cell r="A478">
            <v>1.9625509999999999</v>
          </cell>
          <cell r="B478">
            <v>2.2075979999999999</v>
          </cell>
          <cell r="C478">
            <v>0.42406899999999997</v>
          </cell>
        </row>
        <row r="479">
          <cell r="A479">
            <v>1.9618070000000001</v>
          </cell>
          <cell r="B479">
            <v>2.2068840000000001</v>
          </cell>
          <cell r="C479">
            <v>0.42300300000000002</v>
          </cell>
        </row>
        <row r="480">
          <cell r="A480">
            <v>1.9609289999999999</v>
          </cell>
          <cell r="B480">
            <v>2.2061600000000001</v>
          </cell>
          <cell r="C480">
            <v>0.421458</v>
          </cell>
        </row>
        <row r="481">
          <cell r="A481">
            <v>1.9599310000000001</v>
          </cell>
          <cell r="B481">
            <v>2.2055099999999999</v>
          </cell>
          <cell r="C481">
            <v>0.419547</v>
          </cell>
        </row>
        <row r="482">
          <cell r="A482">
            <v>1.9588049999999999</v>
          </cell>
          <cell r="B482">
            <v>2.205028</v>
          </cell>
          <cell r="C482">
            <v>0.41724</v>
          </cell>
        </row>
        <row r="483">
          <cell r="A483">
            <v>1.9575149999999999</v>
          </cell>
          <cell r="B483">
            <v>2.2047819999999998</v>
          </cell>
          <cell r="C483">
            <v>0.41459400000000002</v>
          </cell>
        </row>
        <row r="484">
          <cell r="A484">
            <v>1.956097</v>
          </cell>
          <cell r="B484">
            <v>2.204844</v>
          </cell>
          <cell r="C484">
            <v>0.41179399999999999</v>
          </cell>
        </row>
        <row r="485">
          <cell r="A485">
            <v>1.954655</v>
          </cell>
          <cell r="B485">
            <v>2.2050719999999999</v>
          </cell>
          <cell r="C485">
            <v>0.40891499999999997</v>
          </cell>
        </row>
        <row r="486">
          <cell r="A486">
            <v>1.9532959999999999</v>
          </cell>
          <cell r="B486">
            <v>2.2053060000000002</v>
          </cell>
          <cell r="C486">
            <v>0.40618500000000002</v>
          </cell>
        </row>
        <row r="487">
          <cell r="A487">
            <v>1.95208</v>
          </cell>
          <cell r="B487">
            <v>2.2054239999999998</v>
          </cell>
          <cell r="C487">
            <v>0.40368799999999999</v>
          </cell>
        </row>
        <row r="488">
          <cell r="A488">
            <v>1.9509879999999999</v>
          </cell>
          <cell r="B488">
            <v>2.205473</v>
          </cell>
          <cell r="C488">
            <v>0.40136899999999998</v>
          </cell>
        </row>
        <row r="489">
          <cell r="A489">
            <v>1.9500660000000001</v>
          </cell>
          <cell r="B489">
            <v>2.2054930000000001</v>
          </cell>
          <cell r="C489">
            <v>0.39919399999999999</v>
          </cell>
        </row>
        <row r="490">
          <cell r="A490">
            <v>1.949276</v>
          </cell>
          <cell r="B490">
            <v>2.205524</v>
          </cell>
          <cell r="C490">
            <v>0.39721099999999998</v>
          </cell>
        </row>
        <row r="491">
          <cell r="A491">
            <v>1.9486239999999999</v>
          </cell>
          <cell r="B491">
            <v>2.2055310000000001</v>
          </cell>
          <cell r="C491">
            <v>0.39539800000000003</v>
          </cell>
        </row>
        <row r="492">
          <cell r="A492">
            <v>1.9480900000000001</v>
          </cell>
          <cell r="B492">
            <v>2.2054749999999999</v>
          </cell>
          <cell r="C492">
            <v>0.39384200000000003</v>
          </cell>
        </row>
        <row r="493">
          <cell r="A493">
            <v>1.947708</v>
          </cell>
          <cell r="B493">
            <v>2.2053400000000001</v>
          </cell>
          <cell r="C493">
            <v>0.39263199999999998</v>
          </cell>
        </row>
        <row r="494">
          <cell r="A494">
            <v>1.947525</v>
          </cell>
          <cell r="B494">
            <v>2.2050999999999998</v>
          </cell>
          <cell r="C494">
            <v>0.39158700000000002</v>
          </cell>
        </row>
        <row r="495">
          <cell r="A495">
            <v>1.9475</v>
          </cell>
          <cell r="B495">
            <v>2.2048420000000002</v>
          </cell>
          <cell r="C495">
            <v>0.39086599999999999</v>
          </cell>
        </row>
        <row r="496">
          <cell r="A496">
            <v>1.9476610000000001</v>
          </cell>
          <cell r="B496">
            <v>2.2046510000000001</v>
          </cell>
          <cell r="C496">
            <v>0.39050499999999999</v>
          </cell>
        </row>
        <row r="497">
          <cell r="A497">
            <v>1.9479649999999999</v>
          </cell>
          <cell r="B497">
            <v>2.2045400000000002</v>
          </cell>
          <cell r="C497">
            <v>0.39053900000000003</v>
          </cell>
        </row>
        <row r="498">
          <cell r="A498">
            <v>1.9483649999999999</v>
          </cell>
          <cell r="B498">
            <v>2.204418</v>
          </cell>
          <cell r="C498">
            <v>0.390874</v>
          </cell>
        </row>
        <row r="499">
          <cell r="A499">
            <v>1.94882</v>
          </cell>
          <cell r="B499">
            <v>2.2041629999999999</v>
          </cell>
          <cell r="C499">
            <v>0.39147599999999999</v>
          </cell>
        </row>
        <row r="500">
          <cell r="A500">
            <v>1.949349</v>
          </cell>
          <cell r="B500">
            <v>2.2038470000000001</v>
          </cell>
          <cell r="C500">
            <v>0.39230100000000001</v>
          </cell>
        </row>
        <row r="501">
          <cell r="A501">
            <v>1.9499610000000001</v>
          </cell>
          <cell r="B501">
            <v>2.203576</v>
          </cell>
          <cell r="C501">
            <v>0.39340599999999998</v>
          </cell>
        </row>
        <row r="502">
          <cell r="A502">
            <v>1.950647</v>
          </cell>
          <cell r="B502">
            <v>2.2034530000000001</v>
          </cell>
          <cell r="C502">
            <v>0.39473999999999998</v>
          </cell>
        </row>
        <row r="503">
          <cell r="A503">
            <v>1.95147</v>
          </cell>
          <cell r="B503">
            <v>2.2034389999999999</v>
          </cell>
          <cell r="C503">
            <v>0.39619599999999999</v>
          </cell>
        </row>
        <row r="504">
          <cell r="A504">
            <v>1.952464</v>
          </cell>
          <cell r="B504">
            <v>2.2034630000000002</v>
          </cell>
          <cell r="C504">
            <v>0.39793400000000001</v>
          </cell>
        </row>
        <row r="505">
          <cell r="A505">
            <v>1.9535499999999999</v>
          </cell>
          <cell r="B505">
            <v>2.2035309999999999</v>
          </cell>
          <cell r="C505">
            <v>0.39987699999999998</v>
          </cell>
        </row>
        <row r="506">
          <cell r="A506">
            <v>1.9546760000000001</v>
          </cell>
          <cell r="B506">
            <v>2.2036859999999998</v>
          </cell>
          <cell r="C506">
            <v>0.401918</v>
          </cell>
        </row>
        <row r="507">
          <cell r="A507">
            <v>1.9558979999999999</v>
          </cell>
          <cell r="B507">
            <v>2.2039800000000001</v>
          </cell>
          <cell r="C507">
            <v>0.40399400000000002</v>
          </cell>
        </row>
        <row r="508">
          <cell r="A508">
            <v>1.9573050000000001</v>
          </cell>
          <cell r="B508">
            <v>2.2044440000000001</v>
          </cell>
          <cell r="C508">
            <v>0.40616799999999997</v>
          </cell>
        </row>
        <row r="509">
          <cell r="A509">
            <v>1.958737</v>
          </cell>
          <cell r="B509">
            <v>2.2050619999999999</v>
          </cell>
          <cell r="C509">
            <v>0.40841100000000002</v>
          </cell>
        </row>
        <row r="510">
          <cell r="A510">
            <v>1.960126</v>
          </cell>
          <cell r="B510">
            <v>2.2056710000000002</v>
          </cell>
          <cell r="C510">
            <v>0.410603</v>
          </cell>
        </row>
        <row r="511">
          <cell r="A511">
            <v>1.9614769999999999</v>
          </cell>
          <cell r="B511">
            <v>2.2062059999999999</v>
          </cell>
          <cell r="C511">
            <v>0.41244799999999998</v>
          </cell>
        </row>
        <row r="512">
          <cell r="A512">
            <v>1.9627490000000001</v>
          </cell>
          <cell r="B512">
            <v>2.206575</v>
          </cell>
          <cell r="C512">
            <v>0.41389799999999999</v>
          </cell>
        </row>
        <row r="513">
          <cell r="A513">
            <v>1.9638549999999999</v>
          </cell>
          <cell r="B513">
            <v>2.2068310000000002</v>
          </cell>
          <cell r="C513">
            <v>0.41503800000000002</v>
          </cell>
        </row>
        <row r="514">
          <cell r="A514">
            <v>1.964717</v>
          </cell>
          <cell r="B514">
            <v>2.20703</v>
          </cell>
          <cell r="C514">
            <v>0.41600100000000001</v>
          </cell>
        </row>
        <row r="515">
          <cell r="A515">
            <v>1.965344</v>
          </cell>
          <cell r="B515">
            <v>2.2072020000000001</v>
          </cell>
          <cell r="C515">
            <v>0.41659299999999999</v>
          </cell>
        </row>
        <row r="516">
          <cell r="A516">
            <v>1.9656659999999999</v>
          </cell>
          <cell r="B516">
            <v>2.207287</v>
          </cell>
          <cell r="C516">
            <v>0.41674299999999997</v>
          </cell>
        </row>
        <row r="517">
          <cell r="A517">
            <v>1.9656149999999999</v>
          </cell>
          <cell r="B517">
            <v>2.2072729999999998</v>
          </cell>
          <cell r="C517">
            <v>0.41649799999999998</v>
          </cell>
        </row>
        <row r="518">
          <cell r="A518">
            <v>1.9652210000000001</v>
          </cell>
          <cell r="B518">
            <v>2.2071360000000002</v>
          </cell>
          <cell r="C518">
            <v>0.41600799999999999</v>
          </cell>
        </row>
        <row r="519">
          <cell r="A519">
            <v>1.9646680000000001</v>
          </cell>
          <cell r="B519">
            <v>2.2069390000000002</v>
          </cell>
          <cell r="C519">
            <v>0.41538599999999998</v>
          </cell>
        </row>
        <row r="520">
          <cell r="A520">
            <v>1.9640960000000001</v>
          </cell>
          <cell r="B520">
            <v>2.2067220000000001</v>
          </cell>
          <cell r="C520">
            <v>0.41464200000000001</v>
          </cell>
        </row>
        <row r="521">
          <cell r="A521">
            <v>1.9635670000000001</v>
          </cell>
          <cell r="B521">
            <v>2.2064339999999998</v>
          </cell>
          <cell r="C521">
            <v>0.41403400000000001</v>
          </cell>
        </row>
        <row r="522">
          <cell r="A522">
            <v>1.9631829999999999</v>
          </cell>
          <cell r="B522">
            <v>2.2059829999999998</v>
          </cell>
          <cell r="C522">
            <v>0.41356700000000002</v>
          </cell>
        </row>
        <row r="523">
          <cell r="A523">
            <v>1.9629620000000001</v>
          </cell>
          <cell r="B523">
            <v>2.2052670000000001</v>
          </cell>
          <cell r="C523">
            <v>0.41317199999999998</v>
          </cell>
        </row>
        <row r="524">
          <cell r="A524">
            <v>1.9629399999999999</v>
          </cell>
          <cell r="B524">
            <v>2.204447</v>
          </cell>
          <cell r="C524">
            <v>0.41262900000000002</v>
          </cell>
        </row>
        <row r="525">
          <cell r="A525">
            <v>1.963109</v>
          </cell>
          <cell r="B525">
            <v>2.2036349999999998</v>
          </cell>
          <cell r="C525">
            <v>0.412107</v>
          </cell>
        </row>
        <row r="526">
          <cell r="A526">
            <v>1.963562</v>
          </cell>
          <cell r="B526">
            <v>2.202912</v>
          </cell>
          <cell r="C526">
            <v>0.411717</v>
          </cell>
        </row>
        <row r="527">
          <cell r="A527">
            <v>1.9642459999999999</v>
          </cell>
          <cell r="B527">
            <v>2.202245</v>
          </cell>
          <cell r="C527">
            <v>0.41134999999999999</v>
          </cell>
        </row>
        <row r="528">
          <cell r="A528">
            <v>1.965025</v>
          </cell>
          <cell r="B528">
            <v>2.201641</v>
          </cell>
          <cell r="C528">
            <v>0.41096300000000002</v>
          </cell>
        </row>
        <row r="529">
          <cell r="A529">
            <v>1.9658059999999999</v>
          </cell>
          <cell r="B529">
            <v>2.2010640000000001</v>
          </cell>
          <cell r="C529">
            <v>0.41048000000000001</v>
          </cell>
        </row>
        <row r="530">
          <cell r="A530">
            <v>1.966594</v>
          </cell>
          <cell r="B530">
            <v>2.2005530000000002</v>
          </cell>
          <cell r="C530">
            <v>0.40996700000000003</v>
          </cell>
        </row>
        <row r="531">
          <cell r="A531">
            <v>1.967333</v>
          </cell>
          <cell r="B531">
            <v>2.200142</v>
          </cell>
          <cell r="C531">
            <v>0.40934999999999999</v>
          </cell>
        </row>
        <row r="532">
          <cell r="A532">
            <v>1.9679690000000001</v>
          </cell>
          <cell r="B532">
            <v>2.1998989999999998</v>
          </cell>
          <cell r="C532">
            <v>0.40862500000000002</v>
          </cell>
        </row>
        <row r="533">
          <cell r="A533">
            <v>1.9685550000000001</v>
          </cell>
          <cell r="B533">
            <v>2.199891</v>
          </cell>
          <cell r="C533">
            <v>0.40773500000000001</v>
          </cell>
        </row>
        <row r="534">
          <cell r="A534">
            <v>1.9690859999999999</v>
          </cell>
          <cell r="B534">
            <v>2.1999379999999999</v>
          </cell>
          <cell r="C534">
            <v>0.40678599999999998</v>
          </cell>
        </row>
        <row r="535">
          <cell r="A535">
            <v>1.9696020000000001</v>
          </cell>
          <cell r="B535">
            <v>2.1999029999999999</v>
          </cell>
          <cell r="C535">
            <v>0.40589999999999998</v>
          </cell>
        </row>
        <row r="536">
          <cell r="A536">
            <v>1.9699500000000001</v>
          </cell>
          <cell r="B536">
            <v>2.1997149999999999</v>
          </cell>
          <cell r="C536">
            <v>0.40496599999999999</v>
          </cell>
        </row>
        <row r="537">
          <cell r="A537">
            <v>1.9701740000000001</v>
          </cell>
          <cell r="B537">
            <v>2.1994180000000001</v>
          </cell>
          <cell r="C537">
            <v>0.40411200000000003</v>
          </cell>
        </row>
        <row r="538">
          <cell r="A538">
            <v>1.9702519999999999</v>
          </cell>
          <cell r="B538">
            <v>2.199014</v>
          </cell>
          <cell r="C538">
            <v>0.40323700000000001</v>
          </cell>
        </row>
        <row r="539">
          <cell r="A539">
            <v>1.9703280000000001</v>
          </cell>
          <cell r="B539">
            <v>2.198639</v>
          </cell>
          <cell r="C539">
            <v>0.402449</v>
          </cell>
        </row>
        <row r="540">
          <cell r="A540">
            <v>1.970364</v>
          </cell>
          <cell r="B540">
            <v>2.198305</v>
          </cell>
          <cell r="C540">
            <v>0.40171499999999999</v>
          </cell>
        </row>
        <row r="541">
          <cell r="A541">
            <v>1.9703280000000001</v>
          </cell>
          <cell r="B541">
            <v>2.198048</v>
          </cell>
          <cell r="C541">
            <v>0.40112700000000001</v>
          </cell>
        </row>
        <row r="542">
          <cell r="A542">
            <v>1.9701869999999999</v>
          </cell>
          <cell r="B542">
            <v>2.1978059999999999</v>
          </cell>
          <cell r="C542">
            <v>0.400669</v>
          </cell>
        </row>
        <row r="543">
          <cell r="A543">
            <v>1.969935</v>
          </cell>
          <cell r="B543">
            <v>2.1975920000000002</v>
          </cell>
          <cell r="C543">
            <v>0.40047300000000002</v>
          </cell>
        </row>
        <row r="544">
          <cell r="A544">
            <v>1.9695279999999999</v>
          </cell>
          <cell r="B544">
            <v>2.1973780000000001</v>
          </cell>
          <cell r="C544">
            <v>0.40048499999999998</v>
          </cell>
        </row>
        <row r="545">
          <cell r="A545">
            <v>1.9690380000000001</v>
          </cell>
          <cell r="B545">
            <v>2.1971310000000002</v>
          </cell>
          <cell r="C545">
            <v>0.40056799999999998</v>
          </cell>
        </row>
        <row r="546">
          <cell r="A546">
            <v>1.968637</v>
          </cell>
          <cell r="B546">
            <v>2.1968320000000001</v>
          </cell>
          <cell r="C546">
            <v>0.40074700000000002</v>
          </cell>
        </row>
        <row r="547">
          <cell r="A547">
            <v>1.96845</v>
          </cell>
          <cell r="B547">
            <v>2.1964540000000001</v>
          </cell>
          <cell r="C547">
            <v>0.40100599999999997</v>
          </cell>
        </row>
        <row r="548">
          <cell r="A548">
            <v>1.9685220000000001</v>
          </cell>
          <cell r="B548">
            <v>2.196002</v>
          </cell>
          <cell r="C548">
            <v>0.40139799999999998</v>
          </cell>
        </row>
        <row r="549">
          <cell r="A549">
            <v>1.968763</v>
          </cell>
          <cell r="B549">
            <v>2.1953610000000001</v>
          </cell>
          <cell r="C549">
            <v>0.40188099999999999</v>
          </cell>
        </row>
        <row r="550">
          <cell r="A550">
            <v>1.969158</v>
          </cell>
          <cell r="B550">
            <v>2.1944859999999999</v>
          </cell>
          <cell r="C550">
            <v>0.40251900000000002</v>
          </cell>
        </row>
        <row r="551">
          <cell r="A551">
            <v>1.9697420000000001</v>
          </cell>
          <cell r="B551">
            <v>2.1934330000000002</v>
          </cell>
          <cell r="C551">
            <v>0.40324700000000002</v>
          </cell>
        </row>
        <row r="552">
          <cell r="A552">
            <v>1.970547</v>
          </cell>
          <cell r="B552">
            <v>2.1923430000000002</v>
          </cell>
          <cell r="C552">
            <v>0.404061</v>
          </cell>
        </row>
        <row r="553">
          <cell r="A553">
            <v>1.9715039999999999</v>
          </cell>
          <cell r="B553">
            <v>2.191287</v>
          </cell>
          <cell r="C553">
            <v>0.40485100000000002</v>
          </cell>
        </row>
        <row r="554">
          <cell r="A554">
            <v>1.9726129999999999</v>
          </cell>
          <cell r="B554">
            <v>2.1903779999999999</v>
          </cell>
          <cell r="C554">
            <v>0.40547499999999997</v>
          </cell>
        </row>
        <row r="555">
          <cell r="A555">
            <v>1.973738</v>
          </cell>
          <cell r="B555">
            <v>2.1896659999999999</v>
          </cell>
          <cell r="C555">
            <v>0.40596900000000002</v>
          </cell>
        </row>
        <row r="556">
          <cell r="A556">
            <v>1.974801</v>
          </cell>
          <cell r="B556">
            <v>2.189203</v>
          </cell>
          <cell r="C556">
            <v>0.40639900000000001</v>
          </cell>
        </row>
        <row r="557">
          <cell r="A557">
            <v>1.975692</v>
          </cell>
          <cell r="B557">
            <v>2.1888960000000002</v>
          </cell>
          <cell r="C557">
            <v>0.40670600000000001</v>
          </cell>
        </row>
        <row r="558">
          <cell r="A558">
            <v>1.976453</v>
          </cell>
          <cell r="B558">
            <v>2.1886230000000002</v>
          </cell>
          <cell r="C558">
            <v>0.40692699999999998</v>
          </cell>
        </row>
        <row r="559">
          <cell r="A559">
            <v>1.977125</v>
          </cell>
          <cell r="B559">
            <v>2.188393</v>
          </cell>
          <cell r="C559">
            <v>0.40703299999999998</v>
          </cell>
        </row>
        <row r="560">
          <cell r="A560">
            <v>1.977743</v>
          </cell>
          <cell r="B560">
            <v>2.188266</v>
          </cell>
          <cell r="C560">
            <v>0.40702199999999999</v>
          </cell>
        </row>
        <row r="561">
          <cell r="A561">
            <v>1.978289</v>
          </cell>
          <cell r="B561">
            <v>2.1881930000000001</v>
          </cell>
          <cell r="C561">
            <v>0.40684100000000001</v>
          </cell>
        </row>
        <row r="562">
          <cell r="A562">
            <v>1.9787699999999999</v>
          </cell>
          <cell r="B562">
            <v>2.1881119999999998</v>
          </cell>
          <cell r="C562">
            <v>0.40648299999999998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127.652405</v>
          </cell>
          <cell r="B2">
            <v>14.580258000000001</v>
          </cell>
        </row>
        <row r="3">
          <cell r="A3">
            <v>127.459808</v>
          </cell>
          <cell r="B3">
            <v>13.830719</v>
          </cell>
        </row>
        <row r="4">
          <cell r="A4">
            <v>127.1315</v>
          </cell>
          <cell r="B4">
            <v>13.68154</v>
          </cell>
        </row>
        <row r="5">
          <cell r="A5">
            <v>126.136414</v>
          </cell>
          <cell r="B5">
            <v>12.503171</v>
          </cell>
        </row>
        <row r="6">
          <cell r="A6">
            <v>126.126312</v>
          </cell>
          <cell r="B6">
            <v>12.476459999999999</v>
          </cell>
        </row>
        <row r="7">
          <cell r="A7">
            <v>128.354401</v>
          </cell>
          <cell r="B7">
            <v>17.796666999999999</v>
          </cell>
        </row>
        <row r="8">
          <cell r="A8">
            <v>129.35183699999999</v>
          </cell>
          <cell r="B8">
            <v>21.823049999999999</v>
          </cell>
        </row>
        <row r="9">
          <cell r="A9">
            <v>131.17422500000001</v>
          </cell>
          <cell r="B9">
            <v>26.694289999999999</v>
          </cell>
        </row>
        <row r="10">
          <cell r="A10">
            <v>129.914062</v>
          </cell>
          <cell r="B10">
            <v>24.326561000000002</v>
          </cell>
        </row>
        <row r="11">
          <cell r="A11">
            <v>128.42010500000001</v>
          </cell>
          <cell r="B11">
            <v>23.478825000000001</v>
          </cell>
        </row>
        <row r="12">
          <cell r="A12">
            <v>127.057434</v>
          </cell>
          <cell r="B12">
            <v>21.0991</v>
          </cell>
        </row>
        <row r="13">
          <cell r="A13">
            <v>129.04226700000001</v>
          </cell>
          <cell r="B13">
            <v>19.332369</v>
          </cell>
        </row>
        <row r="14">
          <cell r="A14">
            <v>130.08926400000001</v>
          </cell>
          <cell r="B14">
            <v>15.718861</v>
          </cell>
        </row>
        <row r="15">
          <cell r="A15">
            <v>130.93228099999999</v>
          </cell>
          <cell r="B15">
            <v>13.509081</v>
          </cell>
        </row>
        <row r="16">
          <cell r="A16">
            <v>131.14709500000001</v>
          </cell>
          <cell r="B16">
            <v>11.479393</v>
          </cell>
        </row>
        <row r="17">
          <cell r="A17">
            <v>131.29351800000001</v>
          </cell>
          <cell r="B17">
            <v>10.851675</v>
          </cell>
        </row>
        <row r="18">
          <cell r="A18">
            <v>131.21499600000001</v>
          </cell>
          <cell r="B18">
            <v>9.2903760000000002</v>
          </cell>
        </row>
        <row r="19">
          <cell r="A19">
            <v>130.74417099999999</v>
          </cell>
          <cell r="B19">
            <v>7.8769840000000002</v>
          </cell>
        </row>
        <row r="20">
          <cell r="A20">
            <v>130.05517599999999</v>
          </cell>
          <cell r="B20">
            <v>6.3445349999999996</v>
          </cell>
        </row>
        <row r="21">
          <cell r="A21">
            <v>129.652039</v>
          </cell>
          <cell r="B21">
            <v>6.7160799999999998</v>
          </cell>
        </row>
        <row r="22">
          <cell r="A22">
            <v>128.40716599999999</v>
          </cell>
          <cell r="B22">
            <v>6.5093829999999997</v>
          </cell>
        </row>
        <row r="23">
          <cell r="A23">
            <v>128.19754</v>
          </cell>
          <cell r="B23">
            <v>6.8448560000000001</v>
          </cell>
        </row>
        <row r="24">
          <cell r="A24">
            <v>127.210083</v>
          </cell>
          <cell r="B24">
            <v>6.5208399999999997</v>
          </cell>
        </row>
        <row r="25">
          <cell r="A25">
            <v>127.690308</v>
          </cell>
          <cell r="B25">
            <v>6.7634980000000002</v>
          </cell>
        </row>
        <row r="26">
          <cell r="A26">
            <v>128.33050499999999</v>
          </cell>
          <cell r="B26">
            <v>8.4078809999999997</v>
          </cell>
        </row>
        <row r="27">
          <cell r="A27">
            <v>129.11309800000001</v>
          </cell>
          <cell r="B27">
            <v>8.0658309999999993</v>
          </cell>
        </row>
        <row r="28">
          <cell r="A28">
            <v>130.66180399999999</v>
          </cell>
          <cell r="B28">
            <v>7.9971449999999997</v>
          </cell>
        </row>
        <row r="29">
          <cell r="A29">
            <v>131.33551</v>
          </cell>
          <cell r="B29">
            <v>7.4137779999999998</v>
          </cell>
        </row>
        <row r="30">
          <cell r="A30">
            <v>131.396118</v>
          </cell>
          <cell r="B30">
            <v>7.3728600000000002</v>
          </cell>
        </row>
        <row r="31">
          <cell r="A31">
            <v>131.44451900000001</v>
          </cell>
          <cell r="B31">
            <v>6.7152969999999996</v>
          </cell>
        </row>
        <row r="32">
          <cell r="A32">
            <v>131.31912199999999</v>
          </cell>
          <cell r="B32">
            <v>7.04901</v>
          </cell>
        </row>
        <row r="33">
          <cell r="A33">
            <v>131.16598500000001</v>
          </cell>
          <cell r="B33">
            <v>6.9532290000000003</v>
          </cell>
        </row>
        <row r="34">
          <cell r="A34">
            <v>130.59182699999999</v>
          </cell>
          <cell r="B34">
            <v>7.0936199999999996</v>
          </cell>
        </row>
        <row r="35">
          <cell r="A35">
            <v>130.40509</v>
          </cell>
          <cell r="B35">
            <v>7.6100779999999997</v>
          </cell>
        </row>
        <row r="36">
          <cell r="A36">
            <v>130.138092</v>
          </cell>
          <cell r="B36">
            <v>7.6232519999999999</v>
          </cell>
        </row>
        <row r="37">
          <cell r="A37">
            <v>129.33621199999999</v>
          </cell>
          <cell r="B37">
            <v>9.4256329999999995</v>
          </cell>
        </row>
        <row r="38">
          <cell r="A38">
            <v>128.76568599999999</v>
          </cell>
          <cell r="B38">
            <v>9.9441959999999998</v>
          </cell>
        </row>
        <row r="39">
          <cell r="A39">
            <v>128.59433000000001</v>
          </cell>
          <cell r="B39">
            <v>10.131475</v>
          </cell>
        </row>
        <row r="40">
          <cell r="A40">
            <v>128.000854</v>
          </cell>
          <cell r="B40">
            <v>10.157349999999999</v>
          </cell>
        </row>
        <row r="41">
          <cell r="A41">
            <v>128.456512</v>
          </cell>
          <cell r="B41">
            <v>10.040651</v>
          </cell>
        </row>
        <row r="42">
          <cell r="A42">
            <v>128.604828</v>
          </cell>
          <cell r="B42">
            <v>9.6637149999999998</v>
          </cell>
        </row>
        <row r="43">
          <cell r="A43">
            <v>128.35678100000001</v>
          </cell>
          <cell r="B43">
            <v>10.55505</v>
          </cell>
        </row>
        <row r="44">
          <cell r="A44">
            <v>128.432861</v>
          </cell>
          <cell r="B44">
            <v>10.375731</v>
          </cell>
        </row>
        <row r="45">
          <cell r="A45">
            <v>128.650757</v>
          </cell>
          <cell r="B45">
            <v>10.621786999999999</v>
          </cell>
        </row>
        <row r="46">
          <cell r="A46">
            <v>128.667877</v>
          </cell>
          <cell r="B46">
            <v>9.7688509999999997</v>
          </cell>
        </row>
        <row r="47">
          <cell r="A47">
            <v>128.588348</v>
          </cell>
          <cell r="B47">
            <v>10.393319999999999</v>
          </cell>
        </row>
        <row r="48">
          <cell r="A48">
            <v>128.28933699999999</v>
          </cell>
          <cell r="B48">
            <v>9.1636100000000003</v>
          </cell>
        </row>
        <row r="49">
          <cell r="A49">
            <v>128.58892800000001</v>
          </cell>
          <cell r="B49">
            <v>8.7836920000000003</v>
          </cell>
        </row>
        <row r="50">
          <cell r="A50">
            <v>128.69323700000001</v>
          </cell>
          <cell r="B50">
            <v>8.6759950000000003</v>
          </cell>
        </row>
        <row r="51">
          <cell r="A51">
            <v>129.20013399999999</v>
          </cell>
          <cell r="B51">
            <v>7.9838579999999997</v>
          </cell>
        </row>
        <row r="52">
          <cell r="A52">
            <v>130.196381</v>
          </cell>
          <cell r="B52">
            <v>7.9541750000000002</v>
          </cell>
        </row>
        <row r="53">
          <cell r="A53">
            <v>130.54714999999999</v>
          </cell>
          <cell r="B53">
            <v>8.5154619999999994</v>
          </cell>
        </row>
        <row r="54">
          <cell r="A54">
            <v>130.51177999999999</v>
          </cell>
          <cell r="B54">
            <v>9.2136089999999999</v>
          </cell>
        </row>
        <row r="55">
          <cell r="A55">
            <v>129.864746</v>
          </cell>
          <cell r="B55">
            <v>12.115330999999999</v>
          </cell>
        </row>
        <row r="56">
          <cell r="A56">
            <v>129.19137599999999</v>
          </cell>
          <cell r="B56">
            <v>14.777393999999999</v>
          </cell>
        </row>
        <row r="57">
          <cell r="A57">
            <v>128.43188499999999</v>
          </cell>
          <cell r="B57">
            <v>16.425388000000002</v>
          </cell>
        </row>
        <row r="58">
          <cell r="A58">
            <v>129.49520899999999</v>
          </cell>
          <cell r="B58">
            <v>16.828182000000002</v>
          </cell>
        </row>
        <row r="59">
          <cell r="A59">
            <v>129.91033899999999</v>
          </cell>
          <cell r="B59">
            <v>17.275853999999999</v>
          </cell>
        </row>
        <row r="60">
          <cell r="A60">
            <v>129.90505999999999</v>
          </cell>
          <cell r="B60">
            <v>17.636623</v>
          </cell>
        </row>
        <row r="61">
          <cell r="A61">
            <v>128.26412999999999</v>
          </cell>
          <cell r="B61">
            <v>17.157843</v>
          </cell>
        </row>
        <row r="62">
          <cell r="A62">
            <v>126.917267</v>
          </cell>
          <cell r="B62">
            <v>16.926306</v>
          </cell>
        </row>
        <row r="63">
          <cell r="A63">
            <v>125.978973</v>
          </cell>
          <cell r="B63">
            <v>15.54696</v>
          </cell>
        </row>
        <row r="64">
          <cell r="A64">
            <v>125.87286400000001</v>
          </cell>
          <cell r="B64">
            <v>16.529071999999999</v>
          </cell>
        </row>
        <row r="65">
          <cell r="A65">
            <v>127.19516</v>
          </cell>
          <cell r="B65">
            <v>16.497591</v>
          </cell>
        </row>
        <row r="66">
          <cell r="A66">
            <v>126.34845</v>
          </cell>
          <cell r="B66">
            <v>16.987165000000001</v>
          </cell>
        </row>
        <row r="67">
          <cell r="A67">
            <v>126.65902699999999</v>
          </cell>
          <cell r="B67">
            <v>14.718268</v>
          </cell>
        </row>
        <row r="68">
          <cell r="A68">
            <v>127.854553</v>
          </cell>
          <cell r="B68">
            <v>11.400238</v>
          </cell>
        </row>
        <row r="69">
          <cell r="A69">
            <v>128.50524899999999</v>
          </cell>
          <cell r="B69">
            <v>11.602717</v>
          </cell>
        </row>
        <row r="70">
          <cell r="A70">
            <v>129.90780599999999</v>
          </cell>
          <cell r="B70">
            <v>11.027335000000001</v>
          </cell>
        </row>
        <row r="71">
          <cell r="A71">
            <v>130.29556299999999</v>
          </cell>
          <cell r="B71">
            <v>10.523706000000001</v>
          </cell>
        </row>
        <row r="72">
          <cell r="A72">
            <v>130.36059599999999</v>
          </cell>
          <cell r="B72">
            <v>10.621399</v>
          </cell>
        </row>
        <row r="73">
          <cell r="A73">
            <v>129.56549100000001</v>
          </cell>
          <cell r="B73">
            <v>11.294509</v>
          </cell>
        </row>
        <row r="74">
          <cell r="A74">
            <v>128.510223</v>
          </cell>
          <cell r="B74">
            <v>12.065497000000001</v>
          </cell>
        </row>
        <row r="75">
          <cell r="A75">
            <v>128.63784799999999</v>
          </cell>
          <cell r="B75">
            <v>11.465225</v>
          </cell>
        </row>
        <row r="76">
          <cell r="A76">
            <v>127.303223</v>
          </cell>
          <cell r="B76">
            <v>11.034446000000001</v>
          </cell>
        </row>
        <row r="77">
          <cell r="A77">
            <v>126.635254</v>
          </cell>
          <cell r="B77">
            <v>12.671592</v>
          </cell>
        </row>
        <row r="78">
          <cell r="A78">
            <v>126.03598</v>
          </cell>
          <cell r="B78">
            <v>12.936814</v>
          </cell>
        </row>
        <row r="79">
          <cell r="A79">
            <v>126.736664</v>
          </cell>
          <cell r="B79">
            <v>12.806347000000001</v>
          </cell>
        </row>
        <row r="80">
          <cell r="A80">
            <v>127.29605100000001</v>
          </cell>
          <cell r="B80">
            <v>12.742603000000001</v>
          </cell>
        </row>
        <row r="81">
          <cell r="A81">
            <v>127.75174</v>
          </cell>
          <cell r="B81">
            <v>12.310288999999999</v>
          </cell>
        </row>
        <row r="82">
          <cell r="A82">
            <v>128.95465100000001</v>
          </cell>
          <cell r="B82">
            <v>10.535335999999999</v>
          </cell>
        </row>
        <row r="83">
          <cell r="A83">
            <v>129.763214</v>
          </cell>
          <cell r="B83">
            <v>10.186145</v>
          </cell>
        </row>
        <row r="84">
          <cell r="A84">
            <v>130.87106299999999</v>
          </cell>
          <cell r="B84">
            <v>8.9554530000000003</v>
          </cell>
        </row>
        <row r="85">
          <cell r="A85">
            <v>130.883636</v>
          </cell>
          <cell r="B85">
            <v>9.6892069999999997</v>
          </cell>
        </row>
        <row r="86">
          <cell r="A86">
            <v>130.63516200000001</v>
          </cell>
          <cell r="B86">
            <v>10.357620000000001</v>
          </cell>
        </row>
        <row r="87">
          <cell r="A87">
            <v>131.140503</v>
          </cell>
          <cell r="B87">
            <v>9.931953</v>
          </cell>
        </row>
        <row r="88">
          <cell r="A88">
            <v>129.27160599999999</v>
          </cell>
          <cell r="B88">
            <v>9.3887119999999999</v>
          </cell>
        </row>
        <row r="89">
          <cell r="A89">
            <v>127.60891700000001</v>
          </cell>
          <cell r="B89">
            <v>8.6478999999999999</v>
          </cell>
        </row>
        <row r="90">
          <cell r="A90">
            <v>125.945801</v>
          </cell>
          <cell r="B90">
            <v>7.4822410000000001</v>
          </cell>
        </row>
        <row r="91">
          <cell r="A91">
            <v>126.856506</v>
          </cell>
          <cell r="B91">
            <v>7.1575509999999998</v>
          </cell>
        </row>
        <row r="92">
          <cell r="A92">
            <v>127.813171</v>
          </cell>
          <cell r="B92">
            <v>7.4486530000000002</v>
          </cell>
        </row>
        <row r="93">
          <cell r="A93">
            <v>128.47494499999999</v>
          </cell>
          <cell r="B93">
            <v>7.4253739999999997</v>
          </cell>
        </row>
        <row r="94">
          <cell r="A94">
            <v>127.761383</v>
          </cell>
          <cell r="B94">
            <v>8.4154560000000007</v>
          </cell>
        </row>
        <row r="95">
          <cell r="A95">
            <v>127.356415</v>
          </cell>
          <cell r="B95">
            <v>8.2835819999999991</v>
          </cell>
        </row>
        <row r="96">
          <cell r="A96">
            <v>127.77868700000001</v>
          </cell>
          <cell r="B96">
            <v>8.9980309999999992</v>
          </cell>
        </row>
        <row r="97">
          <cell r="A97">
            <v>127.941681</v>
          </cell>
          <cell r="B97">
            <v>9.4752550000000006</v>
          </cell>
        </row>
        <row r="98">
          <cell r="A98">
            <v>128.259705</v>
          </cell>
          <cell r="B98">
            <v>10.367248999999999</v>
          </cell>
        </row>
        <row r="99">
          <cell r="A99">
            <v>128.67269899999999</v>
          </cell>
          <cell r="B99">
            <v>12.383620000000001</v>
          </cell>
        </row>
        <row r="100">
          <cell r="A100">
            <v>129.007721</v>
          </cell>
          <cell r="B100">
            <v>14.668642999999999</v>
          </cell>
        </row>
        <row r="101">
          <cell r="A101">
            <v>128.276093</v>
          </cell>
          <cell r="B101">
            <v>17.753215999999998</v>
          </cell>
        </row>
        <row r="102">
          <cell r="A102">
            <v>128.84985399999999</v>
          </cell>
          <cell r="B102">
            <v>20.357315</v>
          </cell>
        </row>
        <row r="103">
          <cell r="A103">
            <v>130.02716100000001</v>
          </cell>
          <cell r="B103">
            <v>14.444989</v>
          </cell>
        </row>
        <row r="104">
          <cell r="A104">
            <v>131.39254800000001</v>
          </cell>
          <cell r="B104">
            <v>12.642405999999999</v>
          </cell>
        </row>
        <row r="105">
          <cell r="A105">
            <v>132.25320400000001</v>
          </cell>
          <cell r="B105">
            <v>9.7173470000000002</v>
          </cell>
        </row>
        <row r="106">
          <cell r="A106">
            <v>130.66381799999999</v>
          </cell>
          <cell r="B106">
            <v>8.0685190000000002</v>
          </cell>
        </row>
        <row r="107">
          <cell r="A107">
            <v>129.44180299999999</v>
          </cell>
          <cell r="B107">
            <v>6.9164830000000004</v>
          </cell>
        </row>
        <row r="108">
          <cell r="A108">
            <v>128.457245</v>
          </cell>
          <cell r="B108">
            <v>5.9118779999999997</v>
          </cell>
        </row>
        <row r="109">
          <cell r="A109">
            <v>130.76733400000001</v>
          </cell>
          <cell r="B109">
            <v>5.1515579999999996</v>
          </cell>
        </row>
        <row r="110">
          <cell r="A110">
            <v>131.74288899999999</v>
          </cell>
          <cell r="B110">
            <v>5.2397869999999998</v>
          </cell>
        </row>
        <row r="111">
          <cell r="A111">
            <v>132.062805</v>
          </cell>
          <cell r="B111">
            <v>6.4564260000000004</v>
          </cell>
        </row>
        <row r="112">
          <cell r="A112">
            <v>131.61535599999999</v>
          </cell>
          <cell r="B112">
            <v>7.447222</v>
          </cell>
        </row>
        <row r="113">
          <cell r="A113">
            <v>131.067261</v>
          </cell>
          <cell r="B113">
            <v>7.8595519999999999</v>
          </cell>
        </row>
        <row r="114">
          <cell r="A114">
            <v>130.841217</v>
          </cell>
          <cell r="B114">
            <v>7.5268449999999998</v>
          </cell>
        </row>
        <row r="115">
          <cell r="A115">
            <v>130.96267700000001</v>
          </cell>
          <cell r="B115">
            <v>6.3375279999999998</v>
          </cell>
        </row>
        <row r="116">
          <cell r="A116">
            <v>131.39801</v>
          </cell>
          <cell r="B116">
            <v>5.9698099999999998</v>
          </cell>
        </row>
        <row r="117">
          <cell r="A117">
            <v>131.46935999999999</v>
          </cell>
          <cell r="B117">
            <v>5.5410899999999996</v>
          </cell>
        </row>
        <row r="118">
          <cell r="A118">
            <v>131.74157700000001</v>
          </cell>
          <cell r="B118">
            <v>5.6345099999999997</v>
          </cell>
        </row>
        <row r="119">
          <cell r="A119">
            <v>131.75088500000001</v>
          </cell>
          <cell r="B119">
            <v>5.2831239999999999</v>
          </cell>
        </row>
        <row r="120">
          <cell r="A120">
            <v>131.19503800000001</v>
          </cell>
          <cell r="B120">
            <v>5.9984440000000001</v>
          </cell>
        </row>
        <row r="121">
          <cell r="A121">
            <v>130.066742</v>
          </cell>
          <cell r="B121">
            <v>5.5896689999999998</v>
          </cell>
        </row>
        <row r="122">
          <cell r="A122">
            <v>128.82058699999999</v>
          </cell>
          <cell r="B122">
            <v>5.7418570000000004</v>
          </cell>
        </row>
        <row r="123">
          <cell r="A123">
            <v>128.55960099999999</v>
          </cell>
          <cell r="B123">
            <v>5.6333510000000002</v>
          </cell>
        </row>
        <row r="124">
          <cell r="A124">
            <v>128.10235599999999</v>
          </cell>
          <cell r="B124">
            <v>5.7813790000000003</v>
          </cell>
        </row>
        <row r="125">
          <cell r="A125">
            <v>127.47937</v>
          </cell>
          <cell r="B125">
            <v>5.9322530000000002</v>
          </cell>
        </row>
        <row r="126">
          <cell r="A126">
            <v>126.769043</v>
          </cell>
          <cell r="B126">
            <v>6.7591780000000004</v>
          </cell>
        </row>
        <row r="127">
          <cell r="A127">
            <v>126.377838</v>
          </cell>
          <cell r="B127">
            <v>6.9989400000000002</v>
          </cell>
        </row>
        <row r="128">
          <cell r="A128">
            <v>127.022308</v>
          </cell>
          <cell r="B128">
            <v>7.9867179999999998</v>
          </cell>
        </row>
        <row r="129">
          <cell r="A129">
            <v>127.32034299999999</v>
          </cell>
          <cell r="B129">
            <v>8.0071899999999996</v>
          </cell>
        </row>
        <row r="130">
          <cell r="A130">
            <v>127.36282300000001</v>
          </cell>
          <cell r="B130">
            <v>8.9646550000000005</v>
          </cell>
        </row>
        <row r="131">
          <cell r="A131">
            <v>127.092377</v>
          </cell>
          <cell r="B131">
            <v>9.6956380000000006</v>
          </cell>
        </row>
        <row r="132">
          <cell r="A132">
            <v>126.68066399999999</v>
          </cell>
          <cell r="B132">
            <v>9.7265149999999991</v>
          </cell>
        </row>
        <row r="133">
          <cell r="A133">
            <v>124.74942</v>
          </cell>
          <cell r="B133">
            <v>8.5571179999999991</v>
          </cell>
        </row>
        <row r="134">
          <cell r="A134">
            <v>123.818878</v>
          </cell>
          <cell r="B134">
            <v>7.2947620000000004</v>
          </cell>
        </row>
        <row r="135">
          <cell r="A135">
            <v>122.97403</v>
          </cell>
          <cell r="B135">
            <v>7.8991579999999999</v>
          </cell>
        </row>
        <row r="136">
          <cell r="A136">
            <v>126.19046</v>
          </cell>
          <cell r="B136">
            <v>8.6206110000000002</v>
          </cell>
        </row>
        <row r="137">
          <cell r="A137">
            <v>129.41528299999999</v>
          </cell>
          <cell r="B137">
            <v>9.1631900000000002</v>
          </cell>
        </row>
        <row r="138">
          <cell r="A138">
            <v>131.36279300000001</v>
          </cell>
          <cell r="B138">
            <v>8.9798620000000007</v>
          </cell>
        </row>
        <row r="139">
          <cell r="A139">
            <v>130.35379</v>
          </cell>
          <cell r="B139">
            <v>10.192753</v>
          </cell>
        </row>
        <row r="140">
          <cell r="A140">
            <v>129.65304599999999</v>
          </cell>
          <cell r="B140">
            <v>10.181284</v>
          </cell>
        </row>
        <row r="141">
          <cell r="A141">
            <v>129.07150300000001</v>
          </cell>
          <cell r="B141">
            <v>10.074840999999999</v>
          </cell>
        </row>
        <row r="142">
          <cell r="A142">
            <v>129.47915599999999</v>
          </cell>
          <cell r="B142">
            <v>10.011794</v>
          </cell>
        </row>
        <row r="143">
          <cell r="A143">
            <v>129.680511</v>
          </cell>
          <cell r="B143">
            <v>10.932333</v>
          </cell>
        </row>
        <row r="144">
          <cell r="A144">
            <v>129.67550700000001</v>
          </cell>
          <cell r="B144">
            <v>11.291069999999999</v>
          </cell>
        </row>
        <row r="145">
          <cell r="A145">
            <v>130.762238</v>
          </cell>
          <cell r="B145">
            <v>9.9682209999999998</v>
          </cell>
        </row>
        <row r="146">
          <cell r="A146">
            <v>132.100739</v>
          </cell>
          <cell r="B146">
            <v>8.6604639999999993</v>
          </cell>
        </row>
        <row r="147">
          <cell r="A147">
            <v>132.89175399999999</v>
          </cell>
          <cell r="B147">
            <v>7.7234879999999997</v>
          </cell>
        </row>
        <row r="148">
          <cell r="A148">
            <v>128.98632799999999</v>
          </cell>
          <cell r="B148">
            <v>5.9248570000000003</v>
          </cell>
        </row>
        <row r="149">
          <cell r="A149">
            <v>125.682922</v>
          </cell>
          <cell r="B149">
            <v>5.2267450000000002</v>
          </cell>
        </row>
        <row r="150">
          <cell r="A150">
            <v>124.015869</v>
          </cell>
          <cell r="B150">
            <v>5.4020109999999999</v>
          </cell>
        </row>
        <row r="151">
          <cell r="A151">
            <v>125.067902</v>
          </cell>
          <cell r="B151">
            <v>5.8819670000000004</v>
          </cell>
        </row>
        <row r="152">
          <cell r="A152">
            <v>125.729401</v>
          </cell>
          <cell r="B152">
            <v>6.8109380000000002</v>
          </cell>
        </row>
        <row r="153">
          <cell r="A153">
            <v>126.04351800000001</v>
          </cell>
          <cell r="B153">
            <v>7.7980879999999999</v>
          </cell>
        </row>
        <row r="154">
          <cell r="A154">
            <v>127.70864899999999</v>
          </cell>
          <cell r="B154">
            <v>7.7604189999999997</v>
          </cell>
        </row>
        <row r="155">
          <cell r="A155">
            <v>128.08523600000001</v>
          </cell>
          <cell r="B155">
            <v>6.5010060000000003</v>
          </cell>
        </row>
        <row r="156">
          <cell r="A156">
            <v>128.46722399999999</v>
          </cell>
          <cell r="B156">
            <v>5.6231850000000003</v>
          </cell>
        </row>
        <row r="157">
          <cell r="A157">
            <v>127.747192</v>
          </cell>
          <cell r="B157">
            <v>6.2274520000000004</v>
          </cell>
        </row>
        <row r="158">
          <cell r="A158">
            <v>127.05307000000001</v>
          </cell>
          <cell r="B158">
            <v>6.9614960000000004</v>
          </cell>
        </row>
        <row r="159">
          <cell r="A159">
            <v>126.502899</v>
          </cell>
          <cell r="B159">
            <v>7.4499029999999999</v>
          </cell>
        </row>
        <row r="160">
          <cell r="A160">
            <v>127.824158</v>
          </cell>
          <cell r="B160">
            <v>7.2782330000000002</v>
          </cell>
        </row>
        <row r="161">
          <cell r="A161">
            <v>128.22970599999999</v>
          </cell>
          <cell r="B161">
            <v>5.8896100000000002</v>
          </cell>
        </row>
        <row r="162">
          <cell r="A162">
            <v>129.78591900000001</v>
          </cell>
          <cell r="B162">
            <v>4.8850030000000002</v>
          </cell>
        </row>
        <row r="163">
          <cell r="A163">
            <v>130.008331</v>
          </cell>
          <cell r="B163">
            <v>5.1764720000000004</v>
          </cell>
        </row>
        <row r="164">
          <cell r="A164">
            <v>129.33590699999999</v>
          </cell>
          <cell r="B164">
            <v>5.6882440000000001</v>
          </cell>
        </row>
        <row r="165">
          <cell r="A165">
            <v>129.32647700000001</v>
          </cell>
          <cell r="B165">
            <v>6.435422</v>
          </cell>
        </row>
        <row r="166">
          <cell r="A166">
            <v>128.838593</v>
          </cell>
          <cell r="B166">
            <v>6.3568449999999999</v>
          </cell>
        </row>
        <row r="167">
          <cell r="A167">
            <v>128.57989499999999</v>
          </cell>
          <cell r="B167">
            <v>6.5602229999999997</v>
          </cell>
        </row>
        <row r="168">
          <cell r="A168">
            <v>128.171967</v>
          </cell>
          <cell r="B168">
            <v>6.4684049999999997</v>
          </cell>
        </row>
        <row r="169">
          <cell r="A169">
            <v>128.06063800000001</v>
          </cell>
          <cell r="B169">
            <v>6.8830720000000003</v>
          </cell>
        </row>
        <row r="170">
          <cell r="A170">
            <v>127.441254</v>
          </cell>
          <cell r="B170">
            <v>6.7610200000000003</v>
          </cell>
        </row>
        <row r="171">
          <cell r="A171">
            <v>126.703766</v>
          </cell>
          <cell r="B171">
            <v>6.9934779999999996</v>
          </cell>
        </row>
        <row r="172">
          <cell r="A172">
            <v>128.57782</v>
          </cell>
          <cell r="B172">
            <v>6.0736730000000003</v>
          </cell>
        </row>
        <row r="173">
          <cell r="A173">
            <v>130.112762</v>
          </cell>
          <cell r="B173">
            <v>6.21305</v>
          </cell>
        </row>
        <row r="174">
          <cell r="A174">
            <v>131.08334400000001</v>
          </cell>
          <cell r="B174">
            <v>5.5834570000000001</v>
          </cell>
        </row>
        <row r="175">
          <cell r="A175">
            <v>128.996613</v>
          </cell>
          <cell r="B175">
            <v>6.2783170000000004</v>
          </cell>
        </row>
        <row r="176">
          <cell r="A176">
            <v>126.789856</v>
          </cell>
          <cell r="B176">
            <v>5.5309929999999996</v>
          </cell>
        </row>
        <row r="177">
          <cell r="A177">
            <v>125.875214</v>
          </cell>
          <cell r="B177">
            <v>5.3496810000000004</v>
          </cell>
        </row>
        <row r="178">
          <cell r="A178">
            <v>126.66857899999999</v>
          </cell>
          <cell r="B178">
            <v>6.2517440000000004</v>
          </cell>
        </row>
        <row r="179">
          <cell r="A179">
            <v>127.88748200000001</v>
          </cell>
          <cell r="B179">
            <v>6.8614009999999999</v>
          </cell>
        </row>
        <row r="180">
          <cell r="A180">
            <v>129.47610499999999</v>
          </cell>
          <cell r="B180">
            <v>7.2754260000000004</v>
          </cell>
        </row>
        <row r="181">
          <cell r="A181">
            <v>127.931274</v>
          </cell>
          <cell r="B181">
            <v>8.8076760000000007</v>
          </cell>
        </row>
        <row r="182">
          <cell r="A182">
            <v>126.799286</v>
          </cell>
          <cell r="B182">
            <v>9.3148769999999992</v>
          </cell>
        </row>
        <row r="183">
          <cell r="A183">
            <v>125.993073</v>
          </cell>
          <cell r="B183">
            <v>11.518990000000001</v>
          </cell>
        </row>
        <row r="184">
          <cell r="A184">
            <v>126.079926</v>
          </cell>
          <cell r="B184">
            <v>11.124647</v>
          </cell>
        </row>
        <row r="185">
          <cell r="A185">
            <v>126.553009</v>
          </cell>
          <cell r="B185">
            <v>10.296844</v>
          </cell>
        </row>
        <row r="186">
          <cell r="A186">
            <v>126.82382200000001</v>
          </cell>
          <cell r="B186">
            <v>9.1955810000000007</v>
          </cell>
        </row>
        <row r="187">
          <cell r="A187">
            <v>129.01644899999999</v>
          </cell>
          <cell r="B187">
            <v>9.2089090000000002</v>
          </cell>
        </row>
        <row r="188">
          <cell r="A188">
            <v>130.187073</v>
          </cell>
          <cell r="B188">
            <v>8.8391230000000007</v>
          </cell>
        </row>
        <row r="189">
          <cell r="A189">
            <v>130.88812300000001</v>
          </cell>
          <cell r="B189">
            <v>9.2988879999999998</v>
          </cell>
        </row>
        <row r="190">
          <cell r="A190">
            <v>130.891785</v>
          </cell>
          <cell r="B190">
            <v>9.5193490000000001</v>
          </cell>
        </row>
        <row r="191">
          <cell r="A191">
            <v>131.27349899999999</v>
          </cell>
          <cell r="B191">
            <v>10.065080999999999</v>
          </cell>
        </row>
        <row r="192">
          <cell r="A192">
            <v>133.18533300000001</v>
          </cell>
          <cell r="B192">
            <v>11.460761</v>
          </cell>
        </row>
        <row r="193">
          <cell r="A193">
            <v>125.378387</v>
          </cell>
          <cell r="B193">
            <v>13.337908000000001</v>
          </cell>
        </row>
        <row r="194">
          <cell r="A194">
            <v>122.367706</v>
          </cell>
          <cell r="B194">
            <v>11.683382</v>
          </cell>
        </row>
        <row r="195">
          <cell r="A195">
            <v>122.985474</v>
          </cell>
          <cell r="B195">
            <v>10.296127</v>
          </cell>
        </row>
        <row r="196">
          <cell r="A196">
            <v>125.14022799999999</v>
          </cell>
          <cell r="B196">
            <v>9.4611009999999993</v>
          </cell>
        </row>
        <row r="197">
          <cell r="A197">
            <v>125.263458</v>
          </cell>
          <cell r="B197">
            <v>8.2540820000000004</v>
          </cell>
        </row>
        <row r="198">
          <cell r="A198">
            <v>124.916901</v>
          </cell>
          <cell r="B198">
            <v>9.2258099999999992</v>
          </cell>
        </row>
        <row r="199">
          <cell r="A199">
            <v>125.978088</v>
          </cell>
          <cell r="B199">
            <v>8.9806640000000009</v>
          </cell>
        </row>
        <row r="200">
          <cell r="A200">
            <v>126.42929100000001</v>
          </cell>
          <cell r="B200">
            <v>8.4833560000000006</v>
          </cell>
        </row>
        <row r="201">
          <cell r="A201">
            <v>127.19940200000001</v>
          </cell>
          <cell r="B201">
            <v>8.7044789999999992</v>
          </cell>
        </row>
        <row r="202">
          <cell r="A202">
            <v>127.932159</v>
          </cell>
          <cell r="B202">
            <v>8.407508</v>
          </cell>
        </row>
        <row r="203">
          <cell r="A203">
            <v>128.81964099999999</v>
          </cell>
          <cell r="B203">
            <v>7.493608</v>
          </cell>
        </row>
        <row r="204">
          <cell r="A204">
            <v>129.62570199999999</v>
          </cell>
          <cell r="B204">
            <v>7.3214079999999999</v>
          </cell>
        </row>
        <row r="205">
          <cell r="A205">
            <v>130.05862400000001</v>
          </cell>
          <cell r="B205">
            <v>7.5278939999999999</v>
          </cell>
        </row>
        <row r="206">
          <cell r="A206">
            <v>129.849335</v>
          </cell>
          <cell r="B206">
            <v>7.6572399999999998</v>
          </cell>
        </row>
        <row r="207">
          <cell r="A207">
            <v>130.267731</v>
          </cell>
          <cell r="B207">
            <v>7.5834060000000001</v>
          </cell>
        </row>
        <row r="208">
          <cell r="A208">
            <v>130.719696</v>
          </cell>
          <cell r="B208">
            <v>8.2582039999999992</v>
          </cell>
        </row>
        <row r="209">
          <cell r="A209">
            <v>131.84045399999999</v>
          </cell>
          <cell r="B209">
            <v>8.7856749999999995</v>
          </cell>
        </row>
        <row r="210">
          <cell r="A210">
            <v>132.718964</v>
          </cell>
          <cell r="B210">
            <v>9.6852490000000007</v>
          </cell>
        </row>
        <row r="211">
          <cell r="A211">
            <v>131.321259</v>
          </cell>
          <cell r="B211">
            <v>10.439681999999999</v>
          </cell>
        </row>
        <row r="212">
          <cell r="A212">
            <v>130.177032</v>
          </cell>
          <cell r="B212">
            <v>11.413891</v>
          </cell>
        </row>
        <row r="213">
          <cell r="A213">
            <v>129.669983</v>
          </cell>
          <cell r="B213">
            <v>13.129879000000001</v>
          </cell>
        </row>
        <row r="214">
          <cell r="A214">
            <v>129.296021</v>
          </cell>
          <cell r="B214">
            <v>15.321058000000001</v>
          </cell>
        </row>
        <row r="215">
          <cell r="A215">
            <v>128.44146699999999</v>
          </cell>
          <cell r="B215">
            <v>17.155252000000001</v>
          </cell>
        </row>
        <row r="216">
          <cell r="A216">
            <v>127.497589</v>
          </cell>
          <cell r="B216">
            <v>19.848178999999998</v>
          </cell>
        </row>
        <row r="217">
          <cell r="A217">
            <v>128.14593500000001</v>
          </cell>
          <cell r="B217">
            <v>19.970517999999998</v>
          </cell>
        </row>
        <row r="218">
          <cell r="A218">
            <v>128.20510899999999</v>
          </cell>
          <cell r="B218">
            <v>18.757807</v>
          </cell>
        </row>
        <row r="219">
          <cell r="A219">
            <v>128.65722700000001</v>
          </cell>
          <cell r="B219">
            <v>17.443674000000001</v>
          </cell>
        </row>
        <row r="220">
          <cell r="A220">
            <v>129.932739</v>
          </cell>
          <cell r="B220">
            <v>15.401577</v>
          </cell>
        </row>
        <row r="221">
          <cell r="A221">
            <v>129.77728300000001</v>
          </cell>
          <cell r="B221">
            <v>11.533519999999999</v>
          </cell>
        </row>
        <row r="222">
          <cell r="A222">
            <v>130.19409200000001</v>
          </cell>
          <cell r="B222">
            <v>9.8173060000000003</v>
          </cell>
        </row>
        <row r="223">
          <cell r="A223">
            <v>131.111694</v>
          </cell>
          <cell r="B223">
            <v>7.749733</v>
          </cell>
        </row>
        <row r="224">
          <cell r="A224">
            <v>132.015503</v>
          </cell>
          <cell r="B224">
            <v>7.880903</v>
          </cell>
        </row>
        <row r="225">
          <cell r="A225">
            <v>132.53323399999999</v>
          </cell>
          <cell r="B225">
            <v>8.2875829999999997</v>
          </cell>
        </row>
        <row r="226">
          <cell r="A226">
            <v>132.61288500000001</v>
          </cell>
          <cell r="B226">
            <v>8.629156</v>
          </cell>
        </row>
        <row r="227">
          <cell r="A227">
            <v>132.95455899999999</v>
          </cell>
          <cell r="B227">
            <v>8.6319400000000002</v>
          </cell>
        </row>
        <row r="228">
          <cell r="A228">
            <v>132.992706</v>
          </cell>
          <cell r="B228">
            <v>9.1132399999999993</v>
          </cell>
        </row>
        <row r="229">
          <cell r="A229">
            <v>132.42169200000001</v>
          </cell>
          <cell r="B229">
            <v>9.8951309999999992</v>
          </cell>
        </row>
        <row r="230">
          <cell r="A230">
            <v>131.321777</v>
          </cell>
          <cell r="B230">
            <v>10.753016000000001</v>
          </cell>
        </row>
        <row r="231">
          <cell r="A231">
            <v>130.93667600000001</v>
          </cell>
          <cell r="B231">
            <v>11.454045000000001</v>
          </cell>
        </row>
        <row r="232">
          <cell r="A232">
            <v>132.425995</v>
          </cell>
          <cell r="B232">
            <v>10.628593</v>
          </cell>
        </row>
        <row r="233">
          <cell r="A233">
            <v>133.455994</v>
          </cell>
          <cell r="B233">
            <v>10.068165</v>
          </cell>
        </row>
        <row r="234">
          <cell r="A234">
            <v>133.82037399999999</v>
          </cell>
          <cell r="B234">
            <v>8.4850650000000005</v>
          </cell>
        </row>
        <row r="235">
          <cell r="A235">
            <v>132.36260999999999</v>
          </cell>
          <cell r="B235">
            <v>10.18547</v>
          </cell>
        </row>
        <row r="236">
          <cell r="A236">
            <v>131.10876500000001</v>
          </cell>
          <cell r="B236">
            <v>11.123466000000001</v>
          </cell>
        </row>
        <row r="237">
          <cell r="A237">
            <v>130.50054900000001</v>
          </cell>
          <cell r="B237">
            <v>11.282838</v>
          </cell>
        </row>
        <row r="238">
          <cell r="A238">
            <v>130.29849200000001</v>
          </cell>
          <cell r="B238">
            <v>10.98936</v>
          </cell>
        </row>
        <row r="239">
          <cell r="A239">
            <v>129.93426500000001</v>
          </cell>
          <cell r="B239">
            <v>10.111255</v>
          </cell>
        </row>
        <row r="240">
          <cell r="A240">
            <v>130.187805</v>
          </cell>
          <cell r="B240">
            <v>10.210179999999999</v>
          </cell>
        </row>
        <row r="241">
          <cell r="A241">
            <v>129.32620199999999</v>
          </cell>
          <cell r="B241">
            <v>10.06038</v>
          </cell>
        </row>
        <row r="242">
          <cell r="A242">
            <v>128.465912</v>
          </cell>
          <cell r="B242">
            <v>10.968874</v>
          </cell>
        </row>
        <row r="243">
          <cell r="A243">
            <v>127.497253</v>
          </cell>
          <cell r="B243">
            <v>10.595492</v>
          </cell>
        </row>
        <row r="244">
          <cell r="A244">
            <v>127.890747</v>
          </cell>
          <cell r="B244">
            <v>10.586671000000001</v>
          </cell>
        </row>
        <row r="245">
          <cell r="A245">
            <v>127.52526899999999</v>
          </cell>
          <cell r="B245">
            <v>11.220964</v>
          </cell>
        </row>
        <row r="246">
          <cell r="A246">
            <v>127.19909699999999</v>
          </cell>
          <cell r="B246">
            <v>11.914502000000001</v>
          </cell>
        </row>
        <row r="247">
          <cell r="A247">
            <v>128.40853899999999</v>
          </cell>
          <cell r="B247">
            <v>13.029572</v>
          </cell>
        </row>
        <row r="248">
          <cell r="A248">
            <v>129.238068</v>
          </cell>
          <cell r="B248">
            <v>15.539123999999999</v>
          </cell>
        </row>
        <row r="249">
          <cell r="A249">
            <v>130.146973</v>
          </cell>
          <cell r="B249">
            <v>15.857711</v>
          </cell>
        </row>
        <row r="250">
          <cell r="A250">
            <v>129.53277600000001</v>
          </cell>
          <cell r="B250">
            <v>18.162333</v>
          </cell>
        </row>
        <row r="251">
          <cell r="A251">
            <v>129.132172</v>
          </cell>
          <cell r="B251">
            <v>18.756746</v>
          </cell>
        </row>
        <row r="252">
          <cell r="A252">
            <v>128.561249</v>
          </cell>
          <cell r="B252">
            <v>19.659185000000001</v>
          </cell>
        </row>
        <row r="253">
          <cell r="A253">
            <v>129.89529400000001</v>
          </cell>
          <cell r="B253">
            <v>19.066357</v>
          </cell>
        </row>
        <row r="254">
          <cell r="A254">
            <v>130.92340100000001</v>
          </cell>
          <cell r="B254">
            <v>19.141034999999999</v>
          </cell>
        </row>
        <row r="255">
          <cell r="A255">
            <v>131.83194</v>
          </cell>
          <cell r="B255">
            <v>18.833746000000001</v>
          </cell>
        </row>
        <row r="256">
          <cell r="A256">
            <v>131.12411499999999</v>
          </cell>
          <cell r="B256">
            <v>20.121666000000001</v>
          </cell>
        </row>
        <row r="257">
          <cell r="A257">
            <v>129.499573</v>
          </cell>
          <cell r="B257">
            <v>20.651772999999999</v>
          </cell>
        </row>
        <row r="258">
          <cell r="A258">
            <v>128.548889</v>
          </cell>
          <cell r="B258">
            <v>18.957144</v>
          </cell>
        </row>
        <row r="259">
          <cell r="A259">
            <v>128.33776900000001</v>
          </cell>
          <cell r="B259">
            <v>17.560471</v>
          </cell>
        </row>
        <row r="260">
          <cell r="A260">
            <v>128.068634</v>
          </cell>
          <cell r="B260">
            <v>17.496872</v>
          </cell>
        </row>
        <row r="261">
          <cell r="A261">
            <v>128.590271</v>
          </cell>
          <cell r="B261">
            <v>16.302944</v>
          </cell>
        </row>
        <row r="262">
          <cell r="A262">
            <v>128.035583</v>
          </cell>
          <cell r="B262">
            <v>14.750624999999999</v>
          </cell>
        </row>
        <row r="263">
          <cell r="A263">
            <v>127.6987</v>
          </cell>
          <cell r="B263">
            <v>13.885374000000001</v>
          </cell>
        </row>
        <row r="264">
          <cell r="A264">
            <v>127.248901</v>
          </cell>
          <cell r="B264">
            <v>12.252465000000001</v>
          </cell>
        </row>
        <row r="265">
          <cell r="A265">
            <v>127.02301</v>
          </cell>
          <cell r="B265">
            <v>13.127469</v>
          </cell>
        </row>
        <row r="266">
          <cell r="A266">
            <v>126.67950399999999</v>
          </cell>
          <cell r="B266">
            <v>12.165144</v>
          </cell>
        </row>
        <row r="267">
          <cell r="A267">
            <v>126.56109600000001</v>
          </cell>
          <cell r="B267">
            <v>11.447233000000001</v>
          </cell>
        </row>
        <row r="268">
          <cell r="A268">
            <v>125.875732</v>
          </cell>
          <cell r="B268">
            <v>10.876462</v>
          </cell>
        </row>
        <row r="269">
          <cell r="A269">
            <v>124.61599699999999</v>
          </cell>
          <cell r="B269">
            <v>11.286426000000001</v>
          </cell>
        </row>
        <row r="270">
          <cell r="A270">
            <v>123.537964</v>
          </cell>
          <cell r="B270">
            <v>11.647608</v>
          </cell>
        </row>
        <row r="271">
          <cell r="A271">
            <v>123.133087</v>
          </cell>
          <cell r="B271">
            <v>12.495517</v>
          </cell>
        </row>
        <row r="272">
          <cell r="A272">
            <v>123.863007</v>
          </cell>
          <cell r="B272">
            <v>13.693666</v>
          </cell>
        </row>
        <row r="273">
          <cell r="A273">
            <v>124.13208</v>
          </cell>
          <cell r="B273">
            <v>13.155374999999999</v>
          </cell>
        </row>
        <row r="274">
          <cell r="A274">
            <v>123.95562700000001</v>
          </cell>
          <cell r="B274">
            <v>11.857237</v>
          </cell>
        </row>
        <row r="275">
          <cell r="A275">
            <v>124.366364</v>
          </cell>
          <cell r="B275">
            <v>12.226464999999999</v>
          </cell>
        </row>
        <row r="276">
          <cell r="A276">
            <v>124.272034</v>
          </cell>
          <cell r="B276">
            <v>12.750396</v>
          </cell>
        </row>
        <row r="277">
          <cell r="A277">
            <v>126.83343499999999</v>
          </cell>
          <cell r="B277">
            <v>11.290392000000001</v>
          </cell>
        </row>
        <row r="278">
          <cell r="A278">
            <v>127.832397</v>
          </cell>
          <cell r="B278">
            <v>11.452344</v>
          </cell>
        </row>
        <row r="279">
          <cell r="A279">
            <v>129.24331699999999</v>
          </cell>
          <cell r="B279">
            <v>10.731087</v>
          </cell>
        </row>
        <row r="280">
          <cell r="A280">
            <v>129.115906</v>
          </cell>
          <cell r="B280">
            <v>9.2724299999999999</v>
          </cell>
        </row>
        <row r="281">
          <cell r="A281">
            <v>128.413025</v>
          </cell>
          <cell r="B281">
            <v>7.6030759999999997</v>
          </cell>
        </row>
        <row r="282">
          <cell r="A282">
            <v>129.13421600000001</v>
          </cell>
          <cell r="B282">
            <v>7.0853590000000004</v>
          </cell>
        </row>
        <row r="283">
          <cell r="A283">
            <v>129.506866</v>
          </cell>
          <cell r="B283">
            <v>7.3861489999999996</v>
          </cell>
        </row>
        <row r="284">
          <cell r="A284">
            <v>129.539795</v>
          </cell>
          <cell r="B284">
            <v>6.7395690000000004</v>
          </cell>
        </row>
        <row r="285">
          <cell r="A285">
            <v>129.236481</v>
          </cell>
          <cell r="B285">
            <v>6.9124679999999996</v>
          </cell>
        </row>
        <row r="286">
          <cell r="A286">
            <v>129.33364900000001</v>
          </cell>
          <cell r="B286">
            <v>7.0166120000000003</v>
          </cell>
        </row>
        <row r="287">
          <cell r="A287">
            <v>130.16613799999999</v>
          </cell>
          <cell r="B287">
            <v>7.5597560000000001</v>
          </cell>
        </row>
        <row r="288">
          <cell r="A288">
            <v>130.11279300000001</v>
          </cell>
          <cell r="B288">
            <v>8.4650850000000002</v>
          </cell>
        </row>
        <row r="289">
          <cell r="A289">
            <v>129.64767499999999</v>
          </cell>
          <cell r="B289">
            <v>8.9612110000000005</v>
          </cell>
        </row>
        <row r="290">
          <cell r="A290">
            <v>129.372986</v>
          </cell>
          <cell r="B290">
            <v>8.3397310000000004</v>
          </cell>
        </row>
        <row r="291">
          <cell r="A291">
            <v>128.848907</v>
          </cell>
          <cell r="B291">
            <v>9.0564850000000003</v>
          </cell>
        </row>
        <row r="292">
          <cell r="A292">
            <v>129.62167400000001</v>
          </cell>
          <cell r="B292">
            <v>8.6008879999999994</v>
          </cell>
        </row>
        <row r="293">
          <cell r="A293">
            <v>129.96859699999999</v>
          </cell>
          <cell r="B293">
            <v>6.8941540000000003</v>
          </cell>
        </row>
        <row r="294">
          <cell r="A294">
            <v>130.16171299999999</v>
          </cell>
          <cell r="B294">
            <v>6.760777</v>
          </cell>
        </row>
        <row r="295">
          <cell r="A295">
            <v>129.727936</v>
          </cell>
          <cell r="B295">
            <v>8.1078299999999999</v>
          </cell>
        </row>
        <row r="296">
          <cell r="A296">
            <v>129.81106600000001</v>
          </cell>
          <cell r="B296">
            <v>8.4937210000000007</v>
          </cell>
        </row>
        <row r="297">
          <cell r="A297">
            <v>129.13559000000001</v>
          </cell>
          <cell r="B297">
            <v>9.4695009999999993</v>
          </cell>
        </row>
        <row r="298">
          <cell r="A298">
            <v>127.64093</v>
          </cell>
          <cell r="B298">
            <v>8.5213370000000008</v>
          </cell>
        </row>
        <row r="299">
          <cell r="A299">
            <v>127.053741</v>
          </cell>
          <cell r="B299">
            <v>8.0424790000000002</v>
          </cell>
        </row>
        <row r="300">
          <cell r="A300">
            <v>126.28433200000001</v>
          </cell>
          <cell r="B300">
            <v>7.1158250000000001</v>
          </cell>
        </row>
        <row r="301">
          <cell r="A301">
            <v>126.473206</v>
          </cell>
          <cell r="B301">
            <v>6.369453</v>
          </cell>
        </row>
        <row r="302">
          <cell r="A302">
            <v>126.44549600000001</v>
          </cell>
          <cell r="B302">
            <v>6.4958929999999997</v>
          </cell>
        </row>
        <row r="303">
          <cell r="A303">
            <v>126.039948</v>
          </cell>
          <cell r="B303">
            <v>6.6316040000000003</v>
          </cell>
        </row>
        <row r="304">
          <cell r="A304">
            <v>128.40786700000001</v>
          </cell>
          <cell r="B304">
            <v>5.6578609999999996</v>
          </cell>
        </row>
        <row r="305">
          <cell r="A305">
            <v>130.19116199999999</v>
          </cell>
          <cell r="B305">
            <v>6.8619279999999998</v>
          </cell>
        </row>
        <row r="306">
          <cell r="A306">
            <v>131.988159</v>
          </cell>
          <cell r="B306">
            <v>6.9452400000000001</v>
          </cell>
        </row>
        <row r="307">
          <cell r="A307">
            <v>130.58273299999999</v>
          </cell>
          <cell r="B307">
            <v>8.3892140000000008</v>
          </cell>
        </row>
        <row r="308">
          <cell r="A308">
            <v>128.97058100000001</v>
          </cell>
          <cell r="B308">
            <v>8.3194180000000006</v>
          </cell>
        </row>
        <row r="309">
          <cell r="A309">
            <v>127.826691</v>
          </cell>
          <cell r="B309">
            <v>8.2880299999999991</v>
          </cell>
        </row>
        <row r="310">
          <cell r="A310">
            <v>128.150757</v>
          </cell>
          <cell r="B310">
            <v>8.4799900000000008</v>
          </cell>
        </row>
        <row r="311">
          <cell r="A311">
            <v>128.509827</v>
          </cell>
          <cell r="B311">
            <v>8.4333310000000008</v>
          </cell>
        </row>
        <row r="312">
          <cell r="A312">
            <v>127.96472199999999</v>
          </cell>
          <cell r="B312">
            <v>7.2166119999999996</v>
          </cell>
        </row>
        <row r="313">
          <cell r="A313">
            <v>128.98855599999999</v>
          </cell>
          <cell r="B313">
            <v>9.0970619999999993</v>
          </cell>
        </row>
        <row r="314">
          <cell r="A314">
            <v>129.399292</v>
          </cell>
          <cell r="B314">
            <v>11.149050000000001</v>
          </cell>
        </row>
        <row r="315">
          <cell r="A315">
            <v>128.99115</v>
          </cell>
          <cell r="B315">
            <v>12.489723</v>
          </cell>
        </row>
        <row r="316">
          <cell r="A316">
            <v>128.490082</v>
          </cell>
          <cell r="B316">
            <v>11.913150999999999</v>
          </cell>
        </row>
        <row r="317">
          <cell r="A317">
            <v>128.59368900000001</v>
          </cell>
          <cell r="B317">
            <v>12.795498</v>
          </cell>
        </row>
        <row r="318">
          <cell r="A318">
            <v>128.106628</v>
          </cell>
          <cell r="B318">
            <v>14.200203999999999</v>
          </cell>
        </row>
        <row r="319">
          <cell r="A319">
            <v>127.501648</v>
          </cell>
          <cell r="B319">
            <v>13.852618</v>
          </cell>
        </row>
        <row r="320">
          <cell r="A320">
            <v>127.228882</v>
          </cell>
          <cell r="B320">
            <v>14.770421000000001</v>
          </cell>
        </row>
        <row r="321">
          <cell r="A321">
            <v>126.784515</v>
          </cell>
          <cell r="B321">
            <v>16.166561000000002</v>
          </cell>
        </row>
        <row r="322">
          <cell r="A322">
            <v>128.09402499999999</v>
          </cell>
          <cell r="B322">
            <v>16.710671999999999</v>
          </cell>
        </row>
        <row r="323">
          <cell r="A323">
            <v>129.39044200000001</v>
          </cell>
          <cell r="B323">
            <v>16.880087</v>
          </cell>
        </row>
        <row r="324">
          <cell r="A324">
            <v>130.607178</v>
          </cell>
          <cell r="B324">
            <v>15.959504000000001</v>
          </cell>
        </row>
        <row r="325">
          <cell r="A325">
            <v>130.126587</v>
          </cell>
          <cell r="B325">
            <v>16.278099000000001</v>
          </cell>
        </row>
        <row r="326">
          <cell r="A326">
            <v>129.16861</v>
          </cell>
          <cell r="B326">
            <v>16.960791</v>
          </cell>
        </row>
        <row r="327">
          <cell r="A327">
            <v>129.229736</v>
          </cell>
          <cell r="B327">
            <v>15.993729</v>
          </cell>
        </row>
        <row r="328">
          <cell r="A328">
            <v>129.364746</v>
          </cell>
          <cell r="B328">
            <v>16.379490000000001</v>
          </cell>
        </row>
        <row r="329">
          <cell r="A329">
            <v>128.777344</v>
          </cell>
          <cell r="B329">
            <v>15.590885999999999</v>
          </cell>
        </row>
        <row r="330">
          <cell r="A330">
            <v>128.75036600000001</v>
          </cell>
          <cell r="B330">
            <v>15.473198999999999</v>
          </cell>
        </row>
        <row r="331">
          <cell r="A331">
            <v>129.71945199999999</v>
          </cell>
          <cell r="B331">
            <v>13.74775</v>
          </cell>
        </row>
        <row r="332">
          <cell r="A332">
            <v>129.63919100000001</v>
          </cell>
          <cell r="B332">
            <v>12.106104</v>
          </cell>
        </row>
        <row r="333">
          <cell r="A333">
            <v>130.196777</v>
          </cell>
          <cell r="B333">
            <v>11.833648</v>
          </cell>
        </row>
        <row r="334">
          <cell r="A334">
            <v>130.582764</v>
          </cell>
          <cell r="B334">
            <v>11.773023</v>
          </cell>
        </row>
        <row r="335">
          <cell r="A335">
            <v>130.647064</v>
          </cell>
          <cell r="B335">
            <v>11.775919</v>
          </cell>
        </row>
        <row r="336">
          <cell r="A336">
            <v>130.91210899999999</v>
          </cell>
          <cell r="B336">
            <v>11.339688000000001</v>
          </cell>
        </row>
        <row r="337">
          <cell r="A337">
            <v>130.027435</v>
          </cell>
          <cell r="B337">
            <v>11.582012000000001</v>
          </cell>
        </row>
        <row r="338">
          <cell r="A338">
            <v>129.90396100000001</v>
          </cell>
          <cell r="B338">
            <v>12.404692000000001</v>
          </cell>
        </row>
        <row r="339">
          <cell r="A339">
            <v>130.08062699999999</v>
          </cell>
          <cell r="B339">
            <v>13.761741000000001</v>
          </cell>
        </row>
        <row r="340">
          <cell r="A340">
            <v>127.484314</v>
          </cell>
          <cell r="B340">
            <v>12.767054</v>
          </cell>
        </row>
        <row r="341">
          <cell r="A341">
            <v>126.31295799999999</v>
          </cell>
          <cell r="B341">
            <v>11.111006</v>
          </cell>
        </row>
        <row r="342">
          <cell r="A342">
            <v>125.42739899999999</v>
          </cell>
          <cell r="B342">
            <v>9.9319310000000005</v>
          </cell>
        </row>
        <row r="343">
          <cell r="A343">
            <v>125.459991</v>
          </cell>
          <cell r="B343">
            <v>10.927144</v>
          </cell>
        </row>
        <row r="344">
          <cell r="A344">
            <v>125.422546</v>
          </cell>
          <cell r="B344">
            <v>10.289807</v>
          </cell>
        </row>
        <row r="345">
          <cell r="A345">
            <v>125.527008</v>
          </cell>
          <cell r="B345">
            <v>10.635721</v>
          </cell>
        </row>
        <row r="346">
          <cell r="A346">
            <v>127.031982</v>
          </cell>
          <cell r="B346">
            <v>9.7916450000000008</v>
          </cell>
        </row>
        <row r="347">
          <cell r="A347">
            <v>128.92733799999999</v>
          </cell>
          <cell r="B347">
            <v>8.9593710000000009</v>
          </cell>
        </row>
        <row r="348">
          <cell r="A348">
            <v>130.040436</v>
          </cell>
          <cell r="B348">
            <v>8.3501300000000001</v>
          </cell>
        </row>
        <row r="349">
          <cell r="A349">
            <v>129.06784099999999</v>
          </cell>
          <cell r="B349">
            <v>8.6300740000000005</v>
          </cell>
        </row>
        <row r="350">
          <cell r="A350">
            <v>128.50292999999999</v>
          </cell>
          <cell r="B350">
            <v>9.1351250000000004</v>
          </cell>
        </row>
        <row r="351">
          <cell r="A351">
            <v>128.811127</v>
          </cell>
          <cell r="B351">
            <v>9.1156430000000004</v>
          </cell>
        </row>
        <row r="352">
          <cell r="A352">
            <v>128.544128</v>
          </cell>
          <cell r="B352">
            <v>9.6432149999999996</v>
          </cell>
        </row>
        <row r="353">
          <cell r="A353">
            <v>128.96688800000001</v>
          </cell>
          <cell r="B353">
            <v>10.120291</v>
          </cell>
        </row>
        <row r="354">
          <cell r="A354">
            <v>129.18682899999999</v>
          </cell>
          <cell r="B354">
            <v>10.593439999999999</v>
          </cell>
        </row>
        <row r="355">
          <cell r="A355">
            <v>129.04956100000001</v>
          </cell>
          <cell r="B355">
            <v>10.927123999999999</v>
          </cell>
        </row>
        <row r="356">
          <cell r="A356">
            <v>128.58779899999999</v>
          </cell>
          <cell r="B356">
            <v>11.906461999999999</v>
          </cell>
        </row>
        <row r="357">
          <cell r="A357">
            <v>128.80917400000001</v>
          </cell>
          <cell r="B357">
            <v>11.614989</v>
          </cell>
        </row>
        <row r="358">
          <cell r="A358">
            <v>127.70425400000001</v>
          </cell>
          <cell r="B358">
            <v>9.9960629999999995</v>
          </cell>
        </row>
        <row r="359">
          <cell r="A359">
            <v>127.403076</v>
          </cell>
          <cell r="B359">
            <v>8.5601420000000008</v>
          </cell>
        </row>
        <row r="360">
          <cell r="A360">
            <v>127.02655</v>
          </cell>
          <cell r="B360">
            <v>7.9719110000000004</v>
          </cell>
        </row>
        <row r="361">
          <cell r="A361">
            <v>127.35601800000001</v>
          </cell>
          <cell r="B361">
            <v>7.6883860000000004</v>
          </cell>
        </row>
        <row r="362">
          <cell r="A362">
            <v>127.62097199999999</v>
          </cell>
          <cell r="B362">
            <v>8.4555050000000005</v>
          </cell>
        </row>
        <row r="363">
          <cell r="A363">
            <v>128.115509</v>
          </cell>
          <cell r="B363">
            <v>8.1415209999999991</v>
          </cell>
        </row>
        <row r="364">
          <cell r="A364">
            <v>127.426849</v>
          </cell>
          <cell r="B364">
            <v>9.3936069999999994</v>
          </cell>
        </row>
        <row r="365">
          <cell r="A365">
            <v>126.06546</v>
          </cell>
          <cell r="B365">
            <v>10.549904</v>
          </cell>
        </row>
        <row r="366">
          <cell r="A366">
            <v>125.880371</v>
          </cell>
          <cell r="B366">
            <v>10.673748</v>
          </cell>
        </row>
        <row r="367">
          <cell r="A367">
            <v>126.70105</v>
          </cell>
          <cell r="B367">
            <v>10.985937</v>
          </cell>
        </row>
        <row r="368">
          <cell r="A368">
            <v>127.132812</v>
          </cell>
          <cell r="B368">
            <v>11.728743</v>
          </cell>
        </row>
        <row r="369">
          <cell r="A369">
            <v>128.34652700000001</v>
          </cell>
          <cell r="B369">
            <v>11.406261000000001</v>
          </cell>
        </row>
        <row r="370">
          <cell r="A370">
            <v>128.43499800000001</v>
          </cell>
          <cell r="B370">
            <v>11.161296999999999</v>
          </cell>
        </row>
        <row r="371">
          <cell r="A371">
            <v>130.31634500000001</v>
          </cell>
          <cell r="B371">
            <v>11.043631</v>
          </cell>
        </row>
        <row r="372">
          <cell r="A372">
            <v>130.44528199999999</v>
          </cell>
          <cell r="B372">
            <v>10.733558</v>
          </cell>
        </row>
        <row r="373">
          <cell r="A373">
            <v>130.957581</v>
          </cell>
          <cell r="B373">
            <v>11.744873999999999</v>
          </cell>
        </row>
        <row r="374">
          <cell r="A374">
            <v>131.265839</v>
          </cell>
          <cell r="B374">
            <v>9.8213069999999991</v>
          </cell>
        </row>
        <row r="375">
          <cell r="A375">
            <v>131.92590300000001</v>
          </cell>
          <cell r="B375">
            <v>9.6316570000000006</v>
          </cell>
        </row>
        <row r="376">
          <cell r="A376">
            <v>129.71099899999999</v>
          </cell>
          <cell r="B376">
            <v>8.4829550000000005</v>
          </cell>
        </row>
        <row r="377">
          <cell r="A377">
            <v>128.85449199999999</v>
          </cell>
          <cell r="B377">
            <v>8.1899139999999999</v>
          </cell>
        </row>
        <row r="378">
          <cell r="A378">
            <v>127.684692</v>
          </cell>
          <cell r="B378">
            <v>9.2408289999999997</v>
          </cell>
        </row>
        <row r="379">
          <cell r="A379">
            <v>126.95135500000001</v>
          </cell>
          <cell r="B379">
            <v>9.8335950000000008</v>
          </cell>
        </row>
        <row r="380">
          <cell r="A380">
            <v>126.246307</v>
          </cell>
          <cell r="B380">
            <v>9.3303919999999998</v>
          </cell>
        </row>
        <row r="381">
          <cell r="A381">
            <v>126.48376500000001</v>
          </cell>
          <cell r="B381">
            <v>8.7652400000000004</v>
          </cell>
        </row>
        <row r="382">
          <cell r="A382">
            <v>125.76205400000001</v>
          </cell>
          <cell r="B382">
            <v>9.3595500000000005</v>
          </cell>
        </row>
        <row r="383">
          <cell r="A383">
            <v>125.728424</v>
          </cell>
          <cell r="B383">
            <v>10.325723</v>
          </cell>
        </row>
        <row r="384">
          <cell r="A384">
            <v>125.422302</v>
          </cell>
          <cell r="B384">
            <v>11.360351</v>
          </cell>
        </row>
        <row r="385">
          <cell r="A385">
            <v>125.80423</v>
          </cell>
          <cell r="B385">
            <v>10.154604000000001</v>
          </cell>
        </row>
        <row r="386">
          <cell r="A386">
            <v>126.269226</v>
          </cell>
          <cell r="B386">
            <v>8.4527409999999996</v>
          </cell>
        </row>
        <row r="387">
          <cell r="A387">
            <v>126.491699</v>
          </cell>
          <cell r="B387">
            <v>7.244796</v>
          </cell>
        </row>
        <row r="388">
          <cell r="A388">
            <v>126.355316</v>
          </cell>
          <cell r="B388">
            <v>6.8864049999999999</v>
          </cell>
        </row>
        <row r="389">
          <cell r="A389">
            <v>126.319427</v>
          </cell>
          <cell r="B389">
            <v>6.4253130000000001</v>
          </cell>
        </row>
        <row r="390">
          <cell r="A390">
            <v>126.28909299999999</v>
          </cell>
          <cell r="B390">
            <v>6.5987289999999996</v>
          </cell>
        </row>
        <row r="391">
          <cell r="A391">
            <v>127.280304</v>
          </cell>
          <cell r="B391">
            <v>7.1755519999999997</v>
          </cell>
        </row>
        <row r="392">
          <cell r="A392">
            <v>128.09823600000001</v>
          </cell>
          <cell r="B392">
            <v>7.864655</v>
          </cell>
        </row>
        <row r="393">
          <cell r="A393">
            <v>128.609161</v>
          </cell>
          <cell r="B393">
            <v>8.3745849999999997</v>
          </cell>
        </row>
        <row r="394">
          <cell r="A394">
            <v>128.10549900000001</v>
          </cell>
          <cell r="B394">
            <v>9.2571539999999999</v>
          </cell>
        </row>
        <row r="395">
          <cell r="A395">
            <v>127.882294</v>
          </cell>
          <cell r="B395">
            <v>9.3915880000000005</v>
          </cell>
        </row>
        <row r="396">
          <cell r="A396">
            <v>127.81549099999999</v>
          </cell>
          <cell r="B396">
            <v>10.669409999999999</v>
          </cell>
        </row>
        <row r="397">
          <cell r="A397">
            <v>128.85363799999999</v>
          </cell>
          <cell r="B397">
            <v>12.546374</v>
          </cell>
        </row>
        <row r="398">
          <cell r="A398">
            <v>129.83251999999999</v>
          </cell>
          <cell r="B398">
            <v>13.927733</v>
          </cell>
        </row>
        <row r="399">
          <cell r="A399">
            <v>129.79922500000001</v>
          </cell>
          <cell r="B399">
            <v>15.880751999999999</v>
          </cell>
        </row>
        <row r="400">
          <cell r="A400">
            <v>129.71347</v>
          </cell>
          <cell r="B400">
            <v>15.500628000000001</v>
          </cell>
        </row>
        <row r="401">
          <cell r="A401">
            <v>129.55877699999999</v>
          </cell>
          <cell r="B401">
            <v>15.766343000000001</v>
          </cell>
        </row>
        <row r="402">
          <cell r="A402">
            <v>129.11676</v>
          </cell>
          <cell r="B402">
            <v>15.424782</v>
          </cell>
        </row>
        <row r="403">
          <cell r="A403">
            <v>129.85974100000001</v>
          </cell>
          <cell r="B403">
            <v>16.114279</v>
          </cell>
        </row>
        <row r="404">
          <cell r="A404">
            <v>130.54110700000001</v>
          </cell>
          <cell r="B404">
            <v>15.83329</v>
          </cell>
        </row>
        <row r="405">
          <cell r="A405">
            <v>130.61947599999999</v>
          </cell>
          <cell r="B405">
            <v>15.907755999999999</v>
          </cell>
        </row>
        <row r="406">
          <cell r="A406">
            <v>129.91009500000001</v>
          </cell>
          <cell r="B406">
            <v>15.211337</v>
          </cell>
        </row>
        <row r="407">
          <cell r="A407">
            <v>129.571991</v>
          </cell>
          <cell r="B407">
            <v>14.361401000000001</v>
          </cell>
        </row>
        <row r="408">
          <cell r="A408">
            <v>128.962097</v>
          </cell>
          <cell r="B408">
            <v>13.331541</v>
          </cell>
        </row>
        <row r="409">
          <cell r="A409">
            <v>128.21554599999999</v>
          </cell>
          <cell r="B409">
            <v>12.503549</v>
          </cell>
        </row>
        <row r="410">
          <cell r="A410">
            <v>128.05282600000001</v>
          </cell>
          <cell r="B410">
            <v>12.599595000000001</v>
          </cell>
        </row>
        <row r="411">
          <cell r="A411">
            <v>127.20230100000001</v>
          </cell>
          <cell r="B411">
            <v>12.557397999999999</v>
          </cell>
        </row>
        <row r="412">
          <cell r="A412">
            <v>128.490295</v>
          </cell>
          <cell r="B412">
            <v>12.581580000000001</v>
          </cell>
        </row>
        <row r="413">
          <cell r="A413">
            <v>129.709686</v>
          </cell>
          <cell r="B413">
            <v>13.139777</v>
          </cell>
        </row>
        <row r="414">
          <cell r="A414">
            <v>130.92160000000001</v>
          </cell>
          <cell r="B414">
            <v>12.260978</v>
          </cell>
        </row>
        <row r="415">
          <cell r="A415">
            <v>128.177673</v>
          </cell>
          <cell r="B415">
            <v>12.222293000000001</v>
          </cell>
        </row>
        <row r="416">
          <cell r="A416">
            <v>126.224121</v>
          </cell>
          <cell r="B416">
            <v>10.553648000000001</v>
          </cell>
        </row>
        <row r="417">
          <cell r="A417">
            <v>124.705139</v>
          </cell>
          <cell r="B417">
            <v>8.8442489999999996</v>
          </cell>
        </row>
        <row r="418">
          <cell r="A418">
            <v>125.72680699999999</v>
          </cell>
          <cell r="B418">
            <v>8.8725749999999994</v>
          </cell>
        </row>
        <row r="419">
          <cell r="A419">
            <v>127.07229599999999</v>
          </cell>
          <cell r="B419">
            <v>8.1887299999999996</v>
          </cell>
        </row>
        <row r="420">
          <cell r="A420">
            <v>129.05029300000001</v>
          </cell>
          <cell r="B420">
            <v>7.664568</v>
          </cell>
        </row>
        <row r="421">
          <cell r="A421">
            <v>127.77694700000001</v>
          </cell>
          <cell r="B421">
            <v>6.7901499999999997</v>
          </cell>
        </row>
        <row r="422">
          <cell r="A422">
            <v>127.122711</v>
          </cell>
          <cell r="B422">
            <v>6.8504430000000003</v>
          </cell>
        </row>
        <row r="423">
          <cell r="A423">
            <v>126.937805</v>
          </cell>
          <cell r="B423">
            <v>7.4583750000000002</v>
          </cell>
        </row>
        <row r="424">
          <cell r="A424">
            <v>128.65661600000001</v>
          </cell>
          <cell r="B424">
            <v>7.4663700000000004</v>
          </cell>
        </row>
        <row r="425">
          <cell r="A425">
            <v>129.81014999999999</v>
          </cell>
          <cell r="B425">
            <v>7.9166270000000001</v>
          </cell>
        </row>
        <row r="426">
          <cell r="A426">
            <v>131.06982400000001</v>
          </cell>
          <cell r="B426">
            <v>8.3602500000000006</v>
          </cell>
        </row>
        <row r="427">
          <cell r="A427">
            <v>130.159943</v>
          </cell>
          <cell r="B427">
            <v>9.0026250000000001</v>
          </cell>
        </row>
        <row r="428">
          <cell r="A428">
            <v>129.163116</v>
          </cell>
          <cell r="B428">
            <v>10.238080999999999</v>
          </cell>
        </row>
        <row r="429">
          <cell r="A429">
            <v>128.92501799999999</v>
          </cell>
          <cell r="B429">
            <v>10.793972999999999</v>
          </cell>
        </row>
        <row r="430">
          <cell r="A430">
            <v>127.323975</v>
          </cell>
          <cell r="B430">
            <v>11.415009</v>
          </cell>
        </row>
        <row r="431">
          <cell r="A431">
            <v>126.356506</v>
          </cell>
          <cell r="B431">
            <v>11.438907</v>
          </cell>
        </row>
        <row r="432">
          <cell r="A432">
            <v>125.632141</v>
          </cell>
          <cell r="B432">
            <v>11.84348</v>
          </cell>
        </row>
        <row r="433">
          <cell r="A433">
            <v>125.405579</v>
          </cell>
          <cell r="B433">
            <v>11.840286000000001</v>
          </cell>
        </row>
        <row r="434">
          <cell r="A434">
            <v>125.764557</v>
          </cell>
          <cell r="B434">
            <v>11.497038999999999</v>
          </cell>
        </row>
        <row r="435">
          <cell r="A435">
            <v>126.21212800000001</v>
          </cell>
          <cell r="B435">
            <v>11.425611</v>
          </cell>
        </row>
        <row r="436">
          <cell r="A436">
            <v>126.897308</v>
          </cell>
          <cell r="B436">
            <v>12.448667</v>
          </cell>
        </row>
        <row r="437">
          <cell r="A437">
            <v>127.017639</v>
          </cell>
          <cell r="B437">
            <v>12.647681</v>
          </cell>
        </row>
        <row r="438">
          <cell r="A438">
            <v>127.538147</v>
          </cell>
          <cell r="B438">
            <v>13.113452000000001</v>
          </cell>
        </row>
        <row r="439">
          <cell r="A439">
            <v>127.51486199999999</v>
          </cell>
          <cell r="B439">
            <v>11.537241</v>
          </cell>
        </row>
        <row r="440">
          <cell r="A440">
            <v>127.55011</v>
          </cell>
          <cell r="B440">
            <v>11.981467</v>
          </cell>
        </row>
        <row r="441">
          <cell r="A441">
            <v>127.677063</v>
          </cell>
          <cell r="B441">
            <v>12.15859</v>
          </cell>
        </row>
        <row r="442">
          <cell r="A442">
            <v>129.07019</v>
          </cell>
          <cell r="B442">
            <v>12.66508</v>
          </cell>
        </row>
        <row r="443">
          <cell r="A443">
            <v>130.290344</v>
          </cell>
          <cell r="B443">
            <v>12.171184999999999</v>
          </cell>
        </row>
        <row r="444">
          <cell r="A444">
            <v>130.729095</v>
          </cell>
          <cell r="B444">
            <v>14.427600999999999</v>
          </cell>
        </row>
        <row r="445">
          <cell r="A445">
            <v>132.16210899999999</v>
          </cell>
          <cell r="B445">
            <v>13.186063000000001</v>
          </cell>
        </row>
        <row r="446">
          <cell r="A446">
            <v>133.32186899999999</v>
          </cell>
          <cell r="B446">
            <v>12.224779</v>
          </cell>
        </row>
        <row r="447">
          <cell r="A447">
            <v>133.62252799999999</v>
          </cell>
          <cell r="B447">
            <v>12.907648</v>
          </cell>
        </row>
        <row r="448">
          <cell r="A448">
            <v>133.27179000000001</v>
          </cell>
          <cell r="B448">
            <v>9.7912210000000002</v>
          </cell>
        </row>
        <row r="449">
          <cell r="A449">
            <v>132.87106299999999</v>
          </cell>
          <cell r="B449">
            <v>9.6589369999999999</v>
          </cell>
        </row>
        <row r="450">
          <cell r="A450">
            <v>132.651489</v>
          </cell>
          <cell r="B450">
            <v>8.8234320000000004</v>
          </cell>
        </row>
        <row r="451">
          <cell r="A451">
            <v>131.40670800000001</v>
          </cell>
          <cell r="B451">
            <v>10.051119999999999</v>
          </cell>
        </row>
        <row r="452">
          <cell r="A452">
            <v>130.59631300000001</v>
          </cell>
          <cell r="B452">
            <v>10.402248999999999</v>
          </cell>
        </row>
        <row r="453">
          <cell r="A453">
            <v>129.741333</v>
          </cell>
          <cell r="B453">
            <v>11.063597</v>
          </cell>
        </row>
        <row r="454">
          <cell r="A454">
            <v>129.77835099999999</v>
          </cell>
          <cell r="B454">
            <v>13.594200000000001</v>
          </cell>
        </row>
        <row r="455">
          <cell r="A455">
            <v>129.41409300000001</v>
          </cell>
          <cell r="B455">
            <v>17.292829999999999</v>
          </cell>
        </row>
        <row r="456">
          <cell r="A456">
            <v>129.36144999999999</v>
          </cell>
          <cell r="B456">
            <v>18.96039</v>
          </cell>
        </row>
        <row r="457">
          <cell r="A457">
            <v>128.04873699999999</v>
          </cell>
          <cell r="B457">
            <v>16.964870000000001</v>
          </cell>
        </row>
        <row r="458">
          <cell r="A458">
            <v>127.61520400000001</v>
          </cell>
          <cell r="B458">
            <v>14.569597</v>
          </cell>
        </row>
        <row r="459">
          <cell r="A459">
            <v>127.439087</v>
          </cell>
          <cell r="B459">
            <v>13.291829</v>
          </cell>
        </row>
        <row r="460">
          <cell r="A460">
            <v>127.20251500000001</v>
          </cell>
          <cell r="B460">
            <v>13.87595</v>
          </cell>
        </row>
        <row r="461">
          <cell r="A461">
            <v>126.98043800000001</v>
          </cell>
          <cell r="B461">
            <v>13.252027999999999</v>
          </cell>
        </row>
        <row r="462">
          <cell r="A462">
            <v>127.019745</v>
          </cell>
          <cell r="B462">
            <v>12.455090999999999</v>
          </cell>
        </row>
        <row r="463">
          <cell r="A463">
            <v>126.142517</v>
          </cell>
          <cell r="B463">
            <v>13.300829</v>
          </cell>
        </row>
        <row r="464">
          <cell r="A464">
            <v>125.899719</v>
          </cell>
          <cell r="B464">
            <v>13.813076000000001</v>
          </cell>
        </row>
        <row r="465">
          <cell r="A465">
            <v>125.962738</v>
          </cell>
          <cell r="B465">
            <v>15.148292</v>
          </cell>
        </row>
        <row r="466">
          <cell r="A466">
            <v>127.287476</v>
          </cell>
          <cell r="B466">
            <v>15.300838000000001</v>
          </cell>
        </row>
        <row r="467">
          <cell r="A467">
            <v>128.27072100000001</v>
          </cell>
          <cell r="B467">
            <v>15.51824</v>
          </cell>
        </row>
        <row r="468">
          <cell r="A468">
            <v>128.80075099999999</v>
          </cell>
          <cell r="B468">
            <v>16.093015999999999</v>
          </cell>
        </row>
        <row r="469">
          <cell r="A469">
            <v>128.893677</v>
          </cell>
          <cell r="B469">
            <v>15.504413</v>
          </cell>
        </row>
        <row r="470">
          <cell r="A470">
            <v>129.14807099999999</v>
          </cell>
          <cell r="B470">
            <v>14.979248999999999</v>
          </cell>
        </row>
        <row r="471">
          <cell r="A471">
            <v>128.64291399999999</v>
          </cell>
          <cell r="B471">
            <v>14.380787</v>
          </cell>
        </row>
        <row r="472">
          <cell r="A472">
            <v>129.366974</v>
          </cell>
          <cell r="B472">
            <v>14.042299999999999</v>
          </cell>
        </row>
        <row r="473">
          <cell r="A473">
            <v>129.39584400000001</v>
          </cell>
          <cell r="B473">
            <v>13.081764</v>
          </cell>
        </row>
        <row r="474">
          <cell r="A474">
            <v>129.610535</v>
          </cell>
          <cell r="B474">
            <v>13.560915</v>
          </cell>
        </row>
        <row r="475">
          <cell r="A475">
            <v>129.49496500000001</v>
          </cell>
          <cell r="B475">
            <v>11.419976999999999</v>
          </cell>
        </row>
        <row r="476">
          <cell r="A476">
            <v>129.49172999999999</v>
          </cell>
          <cell r="B476">
            <v>10.884835000000001</v>
          </cell>
        </row>
        <row r="477">
          <cell r="A477">
            <v>129.340149</v>
          </cell>
          <cell r="B477">
            <v>10.113117000000001</v>
          </cell>
        </row>
        <row r="478">
          <cell r="A478">
            <v>129.70114100000001</v>
          </cell>
          <cell r="B478">
            <v>9.6050419999999992</v>
          </cell>
        </row>
        <row r="479">
          <cell r="A479">
            <v>130.43869000000001</v>
          </cell>
          <cell r="B479">
            <v>8.4683639999999993</v>
          </cell>
        </row>
        <row r="480">
          <cell r="A480">
            <v>130.474457</v>
          </cell>
          <cell r="B480">
            <v>7.553661</v>
          </cell>
        </row>
        <row r="481">
          <cell r="A481">
            <v>129.525116</v>
          </cell>
          <cell r="B481">
            <v>6.8043170000000002</v>
          </cell>
        </row>
        <row r="482">
          <cell r="A482">
            <v>129.75824</v>
          </cell>
          <cell r="B482">
            <v>6.7215670000000003</v>
          </cell>
        </row>
        <row r="483">
          <cell r="A483">
            <v>129.244629</v>
          </cell>
          <cell r="B483">
            <v>7.0830080000000004</v>
          </cell>
        </row>
        <row r="484">
          <cell r="A484">
            <v>130.08395400000001</v>
          </cell>
          <cell r="B484">
            <v>6.1552230000000003</v>
          </cell>
        </row>
        <row r="485">
          <cell r="A485">
            <v>130.25555399999999</v>
          </cell>
          <cell r="B485">
            <v>7.1281080000000001</v>
          </cell>
        </row>
        <row r="486">
          <cell r="A486">
            <v>130.61431899999999</v>
          </cell>
          <cell r="B486">
            <v>7.6626599999999998</v>
          </cell>
        </row>
        <row r="487">
          <cell r="A487">
            <v>128.33367899999999</v>
          </cell>
          <cell r="B487">
            <v>8.1152270000000009</v>
          </cell>
        </row>
        <row r="488">
          <cell r="A488">
            <v>126.715363</v>
          </cell>
          <cell r="B488">
            <v>8.1877800000000001</v>
          </cell>
        </row>
        <row r="489">
          <cell r="A489">
            <v>126.131287</v>
          </cell>
          <cell r="B489">
            <v>8.5758240000000008</v>
          </cell>
        </row>
        <row r="490">
          <cell r="A490">
            <v>126.08279400000001</v>
          </cell>
          <cell r="B490">
            <v>8.7348409999999994</v>
          </cell>
        </row>
        <row r="491">
          <cell r="A491">
            <v>126.11932400000001</v>
          </cell>
          <cell r="B491">
            <v>8.7606830000000002</v>
          </cell>
        </row>
        <row r="492">
          <cell r="A492">
            <v>126.618195</v>
          </cell>
          <cell r="B492">
            <v>9.1192159999999998</v>
          </cell>
        </row>
        <row r="493">
          <cell r="A493">
            <v>127.260834</v>
          </cell>
          <cell r="B493">
            <v>9.6203400000000006</v>
          </cell>
        </row>
        <row r="494">
          <cell r="A494">
            <v>127.43884300000001</v>
          </cell>
          <cell r="B494">
            <v>10.444214000000001</v>
          </cell>
        </row>
        <row r="495">
          <cell r="A495">
            <v>126.958038</v>
          </cell>
          <cell r="B495">
            <v>11.589926999999999</v>
          </cell>
        </row>
        <row r="496">
          <cell r="A496">
            <v>127.530151</v>
          </cell>
          <cell r="B496">
            <v>12.84938</v>
          </cell>
        </row>
        <row r="497">
          <cell r="A497">
            <v>127.780151</v>
          </cell>
          <cell r="B497">
            <v>12.713507999999999</v>
          </cell>
        </row>
        <row r="498">
          <cell r="A498">
            <v>128.096588</v>
          </cell>
          <cell r="B498">
            <v>12.98845</v>
          </cell>
        </row>
        <row r="499">
          <cell r="A499">
            <v>127.808075</v>
          </cell>
          <cell r="B499">
            <v>13.162903</v>
          </cell>
        </row>
        <row r="500">
          <cell r="A500">
            <v>127.506561</v>
          </cell>
          <cell r="B500">
            <v>14.355021000000001</v>
          </cell>
        </row>
        <row r="501">
          <cell r="A501">
            <v>127.053528</v>
          </cell>
          <cell r="B501">
            <v>15.801411999999999</v>
          </cell>
        </row>
        <row r="502">
          <cell r="A502">
            <v>126.72473100000001</v>
          </cell>
          <cell r="B502">
            <v>16.529344999999999</v>
          </cell>
        </row>
        <row r="503">
          <cell r="A503">
            <v>126.967438</v>
          </cell>
          <cell r="B503">
            <v>18.080895999999999</v>
          </cell>
        </row>
        <row r="504">
          <cell r="A504">
            <v>126.810242</v>
          </cell>
          <cell r="B504">
            <v>19.822699</v>
          </cell>
        </row>
        <row r="505">
          <cell r="A505">
            <v>125.61172500000001</v>
          </cell>
          <cell r="B505">
            <v>17.501867000000001</v>
          </cell>
        </row>
        <row r="506">
          <cell r="A506">
            <v>125.13711499999999</v>
          </cell>
          <cell r="B506">
            <v>15.880378</v>
          </cell>
        </row>
        <row r="507">
          <cell r="A507">
            <v>124.245636</v>
          </cell>
          <cell r="B507">
            <v>13.782690000000001</v>
          </cell>
        </row>
        <row r="508">
          <cell r="A508">
            <v>126.780518</v>
          </cell>
          <cell r="B508">
            <v>12.722141000000001</v>
          </cell>
        </row>
        <row r="509">
          <cell r="A509">
            <v>128.70813000000001</v>
          </cell>
          <cell r="B509">
            <v>11.296336999999999</v>
          </cell>
        </row>
        <row r="510">
          <cell r="A510">
            <v>128.67974899999999</v>
          </cell>
          <cell r="B510">
            <v>9.6940570000000008</v>
          </cell>
        </row>
        <row r="511">
          <cell r="A511">
            <v>129.28543099999999</v>
          </cell>
          <cell r="B511">
            <v>9.3357700000000001</v>
          </cell>
        </row>
        <row r="512">
          <cell r="A512">
            <v>129.34625199999999</v>
          </cell>
          <cell r="B512">
            <v>10.59726</v>
          </cell>
        </row>
        <row r="513">
          <cell r="A513">
            <v>129.59549000000001</v>
          </cell>
          <cell r="B513">
            <v>11.610473000000001</v>
          </cell>
        </row>
        <row r="514">
          <cell r="A514">
            <v>128.95401000000001</v>
          </cell>
          <cell r="B514">
            <v>11.088760000000001</v>
          </cell>
        </row>
        <row r="515">
          <cell r="A515">
            <v>129.09060700000001</v>
          </cell>
          <cell r="B515">
            <v>9.4953199999999995</v>
          </cell>
        </row>
        <row r="516">
          <cell r="A516">
            <v>129.00924699999999</v>
          </cell>
          <cell r="B516">
            <v>9.4900199999999995</v>
          </cell>
        </row>
        <row r="517">
          <cell r="A517">
            <v>127.656006</v>
          </cell>
          <cell r="B517">
            <v>9.8982320000000001</v>
          </cell>
        </row>
        <row r="518">
          <cell r="A518">
            <v>127.13800000000001</v>
          </cell>
          <cell r="B518">
            <v>11.234977000000001</v>
          </cell>
        </row>
        <row r="519">
          <cell r="A519">
            <v>126.537537</v>
          </cell>
          <cell r="B519">
            <v>12.163759000000001</v>
          </cell>
        </row>
        <row r="520">
          <cell r="A520">
            <v>127.760651</v>
          </cell>
          <cell r="B520">
            <v>11.056186</v>
          </cell>
        </row>
        <row r="521">
          <cell r="A521">
            <v>128.95474200000001</v>
          </cell>
          <cell r="B521">
            <v>11.165442000000001</v>
          </cell>
        </row>
        <row r="522">
          <cell r="A522">
            <v>130.47915599999999</v>
          </cell>
          <cell r="B522">
            <v>8.6741779999999995</v>
          </cell>
        </row>
        <row r="523">
          <cell r="A523">
            <v>128.53561400000001</v>
          </cell>
          <cell r="B523">
            <v>8.7435240000000007</v>
          </cell>
        </row>
        <row r="524">
          <cell r="A524">
            <v>127.340118</v>
          </cell>
          <cell r="B524">
            <v>9.233409</v>
          </cell>
        </row>
        <row r="525">
          <cell r="A525">
            <v>125.927368</v>
          </cell>
          <cell r="B525">
            <v>10.537798</v>
          </cell>
        </row>
        <row r="526">
          <cell r="A526">
            <v>127.333923</v>
          </cell>
          <cell r="B526">
            <v>11.122344</v>
          </cell>
        </row>
        <row r="527">
          <cell r="A527">
            <v>128.088043</v>
          </cell>
          <cell r="B527">
            <v>10.358719000000001</v>
          </cell>
        </row>
        <row r="528">
          <cell r="A528">
            <v>128.87451200000001</v>
          </cell>
          <cell r="B528">
            <v>9.1513799999999996</v>
          </cell>
        </row>
        <row r="529">
          <cell r="A529">
            <v>128.883331</v>
          </cell>
          <cell r="B529">
            <v>8.4727399999999999</v>
          </cell>
        </row>
        <row r="530">
          <cell r="A530">
            <v>128.538239</v>
          </cell>
          <cell r="B530">
            <v>8.0869599999999995</v>
          </cell>
        </row>
        <row r="531">
          <cell r="A531">
            <v>128.86584500000001</v>
          </cell>
          <cell r="B531">
            <v>8.2868189999999995</v>
          </cell>
        </row>
        <row r="532">
          <cell r="A532">
            <v>128.210419</v>
          </cell>
          <cell r="B532">
            <v>8.5989880000000003</v>
          </cell>
        </row>
        <row r="533">
          <cell r="A533">
            <v>128.05813599999999</v>
          </cell>
          <cell r="B533">
            <v>8.7681740000000001</v>
          </cell>
        </row>
        <row r="534">
          <cell r="A534">
            <v>127.367859</v>
          </cell>
          <cell r="B534">
            <v>9.5290540000000004</v>
          </cell>
        </row>
        <row r="535">
          <cell r="A535">
            <v>128.866974</v>
          </cell>
          <cell r="B535">
            <v>9.8579229999999995</v>
          </cell>
        </row>
        <row r="536">
          <cell r="A536">
            <v>129.24243200000001</v>
          </cell>
          <cell r="B536">
            <v>9.6663960000000007</v>
          </cell>
        </row>
        <row r="537">
          <cell r="A537">
            <v>129.64669799999999</v>
          </cell>
          <cell r="B537">
            <v>9.6056290000000004</v>
          </cell>
        </row>
        <row r="538">
          <cell r="A538">
            <v>128.087097</v>
          </cell>
          <cell r="B538">
            <v>10.413601</v>
          </cell>
        </row>
        <row r="539">
          <cell r="A539">
            <v>127.151184</v>
          </cell>
          <cell r="B539">
            <v>10.103127000000001</v>
          </cell>
        </row>
        <row r="540">
          <cell r="A540">
            <v>126.901642</v>
          </cell>
          <cell r="B540">
            <v>11.504098000000001</v>
          </cell>
        </row>
        <row r="541">
          <cell r="A541">
            <v>127.51535</v>
          </cell>
          <cell r="B541">
            <v>11.205911</v>
          </cell>
        </row>
        <row r="542">
          <cell r="A542">
            <v>127.756012</v>
          </cell>
          <cell r="B542">
            <v>12.645061999999999</v>
          </cell>
        </row>
        <row r="543">
          <cell r="A543">
            <v>128.071472</v>
          </cell>
          <cell r="B543">
            <v>13.09137</v>
          </cell>
        </row>
        <row r="544">
          <cell r="A544">
            <v>127.666656</v>
          </cell>
          <cell r="B544">
            <v>14.739587</v>
          </cell>
        </row>
        <row r="545">
          <cell r="A545">
            <v>127.00561500000001</v>
          </cell>
          <cell r="B545">
            <v>15.634895</v>
          </cell>
        </row>
        <row r="546">
          <cell r="A546">
            <v>126.73745700000001</v>
          </cell>
          <cell r="B546">
            <v>14.871022</v>
          </cell>
        </row>
        <row r="547">
          <cell r="A547">
            <v>127.028229</v>
          </cell>
          <cell r="B547">
            <v>14.609724</v>
          </cell>
        </row>
        <row r="548">
          <cell r="A548">
            <v>127.376312</v>
          </cell>
          <cell r="B548">
            <v>14.617122</v>
          </cell>
        </row>
        <row r="549">
          <cell r="A549">
            <v>128.36163300000001</v>
          </cell>
          <cell r="B549">
            <v>13.742552</v>
          </cell>
        </row>
        <row r="550">
          <cell r="A550">
            <v>128.72216800000001</v>
          </cell>
          <cell r="B550">
            <v>14.132872000000001</v>
          </cell>
        </row>
        <row r="551">
          <cell r="A551">
            <v>128.70919799999999</v>
          </cell>
          <cell r="B551">
            <v>14.143993</v>
          </cell>
        </row>
        <row r="552">
          <cell r="A552">
            <v>129.360321</v>
          </cell>
          <cell r="B552">
            <v>14.126246999999999</v>
          </cell>
        </row>
        <row r="553">
          <cell r="A553">
            <v>128.37188699999999</v>
          </cell>
          <cell r="B553">
            <v>12.469569999999999</v>
          </cell>
        </row>
        <row r="554">
          <cell r="A554">
            <v>127.836243</v>
          </cell>
          <cell r="B554">
            <v>11.918818</v>
          </cell>
        </row>
        <row r="555">
          <cell r="A555">
            <v>127.271332</v>
          </cell>
          <cell r="B555">
            <v>11.838058</v>
          </cell>
        </row>
        <row r="556">
          <cell r="A556">
            <v>128.20233200000001</v>
          </cell>
          <cell r="B556">
            <v>11.085656999999999</v>
          </cell>
        </row>
        <row r="557">
          <cell r="A557">
            <v>129.098724</v>
          </cell>
          <cell r="B557">
            <v>10.675611999999999</v>
          </cell>
        </row>
        <row r="558">
          <cell r="A558">
            <v>129.53671299999999</v>
          </cell>
          <cell r="B558">
            <v>10.668013999999999</v>
          </cell>
        </row>
        <row r="559">
          <cell r="A559">
            <v>128.86862199999999</v>
          </cell>
          <cell r="B559">
            <v>10.805968999999999</v>
          </cell>
        </row>
        <row r="560">
          <cell r="A560">
            <v>128.62560999999999</v>
          </cell>
          <cell r="B560">
            <v>9.7755229999999997</v>
          </cell>
        </row>
        <row r="561">
          <cell r="A561">
            <v>128.685699</v>
          </cell>
          <cell r="B561">
            <v>10.16531</v>
          </cell>
        </row>
        <row r="562">
          <cell r="A562">
            <v>128.719818</v>
          </cell>
          <cell r="B562">
            <v>9.5775980000000001</v>
          </cell>
        </row>
        <row r="563">
          <cell r="A563">
            <v>128.647278</v>
          </cell>
          <cell r="B563">
            <v>10.41006</v>
          </cell>
        </row>
        <row r="564">
          <cell r="A564">
            <v>128.466553</v>
          </cell>
          <cell r="B564">
            <v>10.445387</v>
          </cell>
        </row>
        <row r="565">
          <cell r="A565">
            <v>128.65267900000001</v>
          </cell>
          <cell r="B565">
            <v>9.1330299999999998</v>
          </cell>
        </row>
        <row r="566">
          <cell r="A566">
            <v>128.49642900000001</v>
          </cell>
          <cell r="B566">
            <v>8.3136530000000004</v>
          </cell>
        </row>
        <row r="567">
          <cell r="A567">
            <v>128.66409300000001</v>
          </cell>
          <cell r="B567">
            <v>7.4062970000000004</v>
          </cell>
        </row>
        <row r="568">
          <cell r="A568">
            <v>128.87146000000001</v>
          </cell>
          <cell r="B568">
            <v>6.2988470000000003</v>
          </cell>
        </row>
        <row r="569">
          <cell r="A569">
            <v>129.05694600000001</v>
          </cell>
          <cell r="B569">
            <v>6.3129850000000003</v>
          </cell>
        </row>
        <row r="570">
          <cell r="A570">
            <v>129.393494</v>
          </cell>
          <cell r="B570">
            <v>5.8213169999999996</v>
          </cell>
        </row>
        <row r="571">
          <cell r="A571">
            <v>129.159302</v>
          </cell>
          <cell r="B571">
            <v>7.2507539999999997</v>
          </cell>
        </row>
        <row r="572">
          <cell r="A572">
            <v>129.29272499999999</v>
          </cell>
          <cell r="B572">
            <v>7.8425269999999996</v>
          </cell>
        </row>
        <row r="573">
          <cell r="A573">
            <v>128.76031499999999</v>
          </cell>
          <cell r="B573">
            <v>9.1024270000000005</v>
          </cell>
        </row>
        <row r="574">
          <cell r="A574">
            <v>130.216858</v>
          </cell>
          <cell r="B574">
            <v>10.118579</v>
          </cell>
        </row>
        <row r="575">
          <cell r="A575">
            <v>131.01928699999999</v>
          </cell>
          <cell r="B575">
            <v>9.9790120000000009</v>
          </cell>
        </row>
        <row r="576">
          <cell r="A576">
            <v>131.90267900000001</v>
          </cell>
          <cell r="B576">
            <v>9.6169469999999997</v>
          </cell>
        </row>
        <row r="577">
          <cell r="A577">
            <v>132.76071200000001</v>
          </cell>
          <cell r="B577">
            <v>8.8580769999999998</v>
          </cell>
        </row>
        <row r="578">
          <cell r="A578">
            <v>133.95172099999999</v>
          </cell>
          <cell r="B578">
            <v>8.5999189999999999</v>
          </cell>
        </row>
        <row r="579">
          <cell r="A579">
            <v>134.738708</v>
          </cell>
          <cell r="B579">
            <v>8.7173599999999993</v>
          </cell>
        </row>
        <row r="580">
          <cell r="A580">
            <v>132.16360499999999</v>
          </cell>
          <cell r="B580">
            <v>7.5511140000000001</v>
          </cell>
        </row>
        <row r="581">
          <cell r="A581">
            <v>129.350189</v>
          </cell>
          <cell r="B581">
            <v>7.0531079999999999</v>
          </cell>
        </row>
        <row r="582">
          <cell r="A582">
            <v>127.19931</v>
          </cell>
          <cell r="B582">
            <v>6.6697030000000002</v>
          </cell>
        </row>
        <row r="583">
          <cell r="A583">
            <v>128.41497799999999</v>
          </cell>
          <cell r="B583">
            <v>8.2982469999999999</v>
          </cell>
        </row>
        <row r="584">
          <cell r="A584">
            <v>129.14565999999999</v>
          </cell>
          <cell r="B584">
            <v>9.2388189999999994</v>
          </cell>
        </row>
        <row r="585">
          <cell r="A585">
            <v>129.22818000000001</v>
          </cell>
          <cell r="B585">
            <v>9.7307039999999994</v>
          </cell>
        </row>
        <row r="586">
          <cell r="A586">
            <v>130.084564</v>
          </cell>
          <cell r="B586">
            <v>9.3104999999999993</v>
          </cell>
        </row>
        <row r="587">
          <cell r="A587">
            <v>131.055725</v>
          </cell>
          <cell r="B587">
            <v>9.2346710000000005</v>
          </cell>
        </row>
        <row r="588">
          <cell r="A588">
            <v>131.600494</v>
          </cell>
          <cell r="B588">
            <v>10.169891</v>
          </cell>
        </row>
        <row r="589">
          <cell r="A589">
            <v>133.22610499999999</v>
          </cell>
          <cell r="B589">
            <v>10.273467</v>
          </cell>
        </row>
        <row r="590">
          <cell r="A590">
            <v>133.68640099999999</v>
          </cell>
          <cell r="B590">
            <v>11.520049</v>
          </cell>
        </row>
        <row r="591">
          <cell r="A591">
            <v>134.72598300000001</v>
          </cell>
          <cell r="B591">
            <v>11.633248999999999</v>
          </cell>
        </row>
        <row r="592">
          <cell r="A592">
            <v>135.282104</v>
          </cell>
          <cell r="B592">
            <v>9.9660250000000001</v>
          </cell>
        </row>
        <row r="593">
          <cell r="A593">
            <v>135.403412</v>
          </cell>
          <cell r="B593">
            <v>9.7987629999999992</v>
          </cell>
        </row>
        <row r="594">
          <cell r="A594">
            <v>135.47470100000001</v>
          </cell>
          <cell r="B594">
            <v>8.8360640000000004</v>
          </cell>
        </row>
        <row r="595">
          <cell r="A595">
            <v>134.90454099999999</v>
          </cell>
          <cell r="B595">
            <v>8.9829509999999999</v>
          </cell>
        </row>
        <row r="596">
          <cell r="A596">
            <v>135.17987099999999</v>
          </cell>
          <cell r="B596">
            <v>9.2835140000000003</v>
          </cell>
        </row>
        <row r="597">
          <cell r="A597">
            <v>135.46731600000001</v>
          </cell>
          <cell r="B597">
            <v>9.6752079999999996</v>
          </cell>
        </row>
        <row r="598">
          <cell r="A598">
            <v>133.46075400000001</v>
          </cell>
          <cell r="B598">
            <v>9.9794689999999999</v>
          </cell>
        </row>
        <row r="599">
          <cell r="A599">
            <v>131.81332399999999</v>
          </cell>
          <cell r="B599">
            <v>10.17099</v>
          </cell>
        </row>
        <row r="600">
          <cell r="A600">
            <v>130.17477400000001</v>
          </cell>
          <cell r="B600">
            <v>11.132097999999999</v>
          </cell>
        </row>
        <row r="601">
          <cell r="A601">
            <v>128.96957399999999</v>
          </cell>
          <cell r="B601">
            <v>10.884022</v>
          </cell>
        </row>
        <row r="602">
          <cell r="A602">
            <v>128.633972</v>
          </cell>
          <cell r="B602">
            <v>9.5704200000000004</v>
          </cell>
        </row>
        <row r="603">
          <cell r="A603">
            <v>128.30038500000001</v>
          </cell>
          <cell r="B603">
            <v>9.8190220000000004</v>
          </cell>
        </row>
        <row r="604">
          <cell r="A604">
            <v>129.35732999999999</v>
          </cell>
          <cell r="B604">
            <v>10.076703</v>
          </cell>
        </row>
        <row r="605">
          <cell r="A605">
            <v>130.842072</v>
          </cell>
          <cell r="B605">
            <v>11.351815999999999</v>
          </cell>
        </row>
        <row r="606">
          <cell r="A606">
            <v>132.270081</v>
          </cell>
          <cell r="B606">
            <v>11.064479</v>
          </cell>
        </row>
        <row r="607">
          <cell r="A607">
            <v>132.26538099999999</v>
          </cell>
          <cell r="B607">
            <v>11.628788</v>
          </cell>
        </row>
        <row r="608">
          <cell r="A608">
            <v>131.43661499999999</v>
          </cell>
          <cell r="B608">
            <v>11.564508999999999</v>
          </cell>
        </row>
        <row r="609">
          <cell r="A609">
            <v>130.93588299999999</v>
          </cell>
          <cell r="B609">
            <v>11.386968</v>
          </cell>
        </row>
        <row r="610">
          <cell r="A610">
            <v>132.15344200000001</v>
          </cell>
          <cell r="B610">
            <v>8.2251609999999999</v>
          </cell>
        </row>
        <row r="611">
          <cell r="A611">
            <v>132.23111</v>
          </cell>
          <cell r="B611">
            <v>6.7249629999999998</v>
          </cell>
        </row>
        <row r="612">
          <cell r="A612">
            <v>132.90988200000001</v>
          </cell>
          <cell r="B612">
            <v>6.4021470000000003</v>
          </cell>
        </row>
        <row r="613">
          <cell r="A613">
            <v>130.73980700000001</v>
          </cell>
          <cell r="B613">
            <v>6.072813</v>
          </cell>
        </row>
        <row r="614">
          <cell r="A614">
            <v>128.39016699999999</v>
          </cell>
          <cell r="B614">
            <v>5.4627330000000001</v>
          </cell>
        </row>
        <row r="615">
          <cell r="A615">
            <v>126.65310700000001</v>
          </cell>
          <cell r="B615">
            <v>6.1731600000000002</v>
          </cell>
        </row>
        <row r="616">
          <cell r="A616">
            <v>128.73400899999999</v>
          </cell>
          <cell r="B616">
            <v>6.6716340000000001</v>
          </cell>
        </row>
        <row r="617">
          <cell r="A617">
            <v>129.83691400000001</v>
          </cell>
          <cell r="B617">
            <v>7.9187130000000003</v>
          </cell>
        </row>
        <row r="618">
          <cell r="A618">
            <v>130.15976000000001</v>
          </cell>
          <cell r="B618">
            <v>7.7151969999999999</v>
          </cell>
        </row>
        <row r="619">
          <cell r="A619">
            <v>130.31024199999999</v>
          </cell>
          <cell r="B619">
            <v>7.3600519999999996</v>
          </cell>
        </row>
        <row r="620">
          <cell r="A620">
            <v>129.51336699999999</v>
          </cell>
          <cell r="B620">
            <v>6.4896830000000003</v>
          </cell>
        </row>
        <row r="621">
          <cell r="A621">
            <v>128.97726399999999</v>
          </cell>
          <cell r="B621">
            <v>6.0629220000000004</v>
          </cell>
        </row>
        <row r="622">
          <cell r="A622">
            <v>127.973877</v>
          </cell>
          <cell r="B622">
            <v>6.7971890000000004</v>
          </cell>
        </row>
        <row r="623">
          <cell r="A623">
            <v>126.589905</v>
          </cell>
          <cell r="B623">
            <v>6.3756560000000002</v>
          </cell>
        </row>
        <row r="624">
          <cell r="A624">
            <v>126.159119</v>
          </cell>
          <cell r="B624">
            <v>7.1766300000000003</v>
          </cell>
        </row>
        <row r="625">
          <cell r="A625">
            <v>127.669495</v>
          </cell>
          <cell r="B625">
            <v>8.136514</v>
          </cell>
        </row>
        <row r="626">
          <cell r="A626">
            <v>128.24234000000001</v>
          </cell>
          <cell r="B626">
            <v>7.9686320000000004</v>
          </cell>
        </row>
        <row r="627">
          <cell r="A627">
            <v>128.876587</v>
          </cell>
          <cell r="B627">
            <v>7.7090300000000003</v>
          </cell>
        </row>
        <row r="628">
          <cell r="A628">
            <v>128.79989599999999</v>
          </cell>
          <cell r="B628">
            <v>7.5810719999999998</v>
          </cell>
        </row>
        <row r="629">
          <cell r="A629">
            <v>127.94665500000001</v>
          </cell>
          <cell r="B629">
            <v>7.6826530000000002</v>
          </cell>
        </row>
        <row r="630">
          <cell r="A630">
            <v>127.754486</v>
          </cell>
          <cell r="B630">
            <v>8.2390299999999996</v>
          </cell>
        </row>
        <row r="631">
          <cell r="A631">
            <v>127.370422</v>
          </cell>
          <cell r="B631">
            <v>8.2180400000000002</v>
          </cell>
        </row>
        <row r="632">
          <cell r="A632">
            <v>127.105103</v>
          </cell>
          <cell r="B632">
            <v>8.3338380000000001</v>
          </cell>
        </row>
        <row r="633">
          <cell r="A633">
            <v>127.286652</v>
          </cell>
          <cell r="B633">
            <v>7.9670490000000003</v>
          </cell>
        </row>
        <row r="634">
          <cell r="A634">
            <v>127.233521</v>
          </cell>
          <cell r="B634">
            <v>7.8563809999999998</v>
          </cell>
        </row>
        <row r="635">
          <cell r="A635">
            <v>127.013184</v>
          </cell>
          <cell r="B635">
            <v>7.1917109999999997</v>
          </cell>
        </row>
        <row r="636">
          <cell r="A636">
            <v>126.842834</v>
          </cell>
          <cell r="B636">
            <v>7.0233359999999996</v>
          </cell>
        </row>
        <row r="637">
          <cell r="A637">
            <v>128.999878</v>
          </cell>
          <cell r="B637">
            <v>7.1027839999999998</v>
          </cell>
        </row>
        <row r="638">
          <cell r="A638">
            <v>129.927032</v>
          </cell>
          <cell r="B638">
            <v>6.8125429999999998</v>
          </cell>
        </row>
        <row r="639">
          <cell r="A639">
            <v>131.37799100000001</v>
          </cell>
          <cell r="B639">
            <v>6.8998730000000004</v>
          </cell>
        </row>
        <row r="640">
          <cell r="A640">
            <v>130.167664</v>
          </cell>
          <cell r="B640">
            <v>7.9051460000000002</v>
          </cell>
        </row>
        <row r="641">
          <cell r="A641">
            <v>129.213776</v>
          </cell>
          <cell r="B641">
            <v>6.9091760000000004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-136.86819499999999</v>
          </cell>
          <cell r="B2">
            <v>19.723821999999998</v>
          </cell>
        </row>
        <row r="3">
          <cell r="A3">
            <v>-136.10601800000001</v>
          </cell>
          <cell r="B3">
            <v>20.1724</v>
          </cell>
        </row>
        <row r="4">
          <cell r="A4">
            <v>-136.711029</v>
          </cell>
          <cell r="B4">
            <v>18.002341999999999</v>
          </cell>
        </row>
        <row r="5">
          <cell r="A5">
            <v>-137.93283099999999</v>
          </cell>
          <cell r="B5">
            <v>15.386759</v>
          </cell>
        </row>
        <row r="6">
          <cell r="A6">
            <v>-138.927277</v>
          </cell>
          <cell r="B6">
            <v>13.487719</v>
          </cell>
        </row>
        <row r="7">
          <cell r="A7">
            <v>-139.547134</v>
          </cell>
          <cell r="B7">
            <v>12.556620000000001</v>
          </cell>
        </row>
        <row r="8">
          <cell r="A8">
            <v>-139.358734</v>
          </cell>
          <cell r="B8">
            <v>12.198076</v>
          </cell>
        </row>
        <row r="9">
          <cell r="A9">
            <v>-138.95675700000001</v>
          </cell>
          <cell r="B9">
            <v>12.643739</v>
          </cell>
        </row>
        <row r="10">
          <cell r="A10">
            <v>-139.26480100000001</v>
          </cell>
          <cell r="B10">
            <v>10.82826</v>
          </cell>
        </row>
        <row r="11">
          <cell r="A11">
            <v>-139.56585699999999</v>
          </cell>
          <cell r="B11">
            <v>10.69877</v>
          </cell>
        </row>
        <row r="12">
          <cell r="A12">
            <v>-140.41159099999999</v>
          </cell>
          <cell r="B12">
            <v>11.667624</v>
          </cell>
        </row>
        <row r="13">
          <cell r="A13">
            <v>-141.84182699999999</v>
          </cell>
          <cell r="B13">
            <v>12.11539</v>
          </cell>
        </row>
        <row r="14">
          <cell r="A14">
            <v>-142.976685</v>
          </cell>
          <cell r="B14">
            <v>11.492578999999999</v>
          </cell>
        </row>
        <row r="15">
          <cell r="A15">
            <v>-143.80365</v>
          </cell>
          <cell r="B15">
            <v>12.492583</v>
          </cell>
        </row>
        <row r="16">
          <cell r="A16">
            <v>-142.048935</v>
          </cell>
          <cell r="B16">
            <v>10.948707000000001</v>
          </cell>
        </row>
        <row r="17">
          <cell r="A17">
            <v>-141.04058800000001</v>
          </cell>
          <cell r="B17">
            <v>10.443554000000001</v>
          </cell>
        </row>
        <row r="18">
          <cell r="A18">
            <v>-140.254379</v>
          </cell>
          <cell r="B18">
            <v>9.2319549999999992</v>
          </cell>
        </row>
        <row r="19">
          <cell r="A19">
            <v>-140.12683100000001</v>
          </cell>
          <cell r="B19">
            <v>11.279070000000001</v>
          </cell>
        </row>
        <row r="20">
          <cell r="A20">
            <v>-139.95942700000001</v>
          </cell>
          <cell r="B20">
            <v>11.37247</v>
          </cell>
        </row>
        <row r="21">
          <cell r="A21">
            <v>-140.14884900000001</v>
          </cell>
          <cell r="B21">
            <v>11.707226</v>
          </cell>
        </row>
        <row r="22">
          <cell r="A22">
            <v>-139.049103</v>
          </cell>
          <cell r="B22">
            <v>10.112802</v>
          </cell>
        </row>
        <row r="23">
          <cell r="A23">
            <v>-138.868393</v>
          </cell>
          <cell r="B23">
            <v>8.9001160000000006</v>
          </cell>
        </row>
        <row r="24">
          <cell r="A24">
            <v>-138.64355499999999</v>
          </cell>
          <cell r="B24">
            <v>9.4775860000000005</v>
          </cell>
        </row>
        <row r="25">
          <cell r="A25">
            <v>-139.34487899999999</v>
          </cell>
          <cell r="B25">
            <v>8.9152070000000005</v>
          </cell>
        </row>
        <row r="26">
          <cell r="A26">
            <v>-139.351913</v>
          </cell>
          <cell r="B26">
            <v>8.0942139999999991</v>
          </cell>
        </row>
        <row r="27">
          <cell r="A27">
            <v>-139.45349100000001</v>
          </cell>
          <cell r="B27">
            <v>7.5111420000000004</v>
          </cell>
        </row>
        <row r="28">
          <cell r="A28">
            <v>-139.62619000000001</v>
          </cell>
          <cell r="B28">
            <v>8.3673789999999997</v>
          </cell>
        </row>
        <row r="29">
          <cell r="A29">
            <v>-139.427109</v>
          </cell>
          <cell r="B29">
            <v>8.8798429999999993</v>
          </cell>
        </row>
        <row r="30">
          <cell r="A30">
            <v>-139.5634</v>
          </cell>
          <cell r="B30">
            <v>8.7789549999999998</v>
          </cell>
        </row>
        <row r="31">
          <cell r="A31">
            <v>-139.165359</v>
          </cell>
          <cell r="B31">
            <v>8.3711129999999994</v>
          </cell>
        </row>
        <row r="32">
          <cell r="A32">
            <v>-137.70327800000001</v>
          </cell>
          <cell r="B32">
            <v>7.5903799999999997</v>
          </cell>
        </row>
        <row r="33">
          <cell r="A33">
            <v>-137.53389000000001</v>
          </cell>
          <cell r="B33">
            <v>7.8441210000000003</v>
          </cell>
        </row>
        <row r="34">
          <cell r="A34">
            <v>-138.453217</v>
          </cell>
          <cell r="B34">
            <v>8.613054</v>
          </cell>
        </row>
        <row r="35">
          <cell r="A35">
            <v>-139.78909300000001</v>
          </cell>
          <cell r="B35">
            <v>10.703635999999999</v>
          </cell>
        </row>
        <row r="36">
          <cell r="A36">
            <v>-140.94244399999999</v>
          </cell>
          <cell r="B36">
            <v>11.259124</v>
          </cell>
        </row>
        <row r="37">
          <cell r="A37">
            <v>-141.500259</v>
          </cell>
          <cell r="B37">
            <v>11.602055999999999</v>
          </cell>
        </row>
        <row r="38">
          <cell r="A38">
            <v>-141.24902299999999</v>
          </cell>
          <cell r="B38">
            <v>10.697547999999999</v>
          </cell>
        </row>
        <row r="39">
          <cell r="A39">
            <v>-140.436981</v>
          </cell>
          <cell r="B39">
            <v>11.19462</v>
          </cell>
        </row>
        <row r="40">
          <cell r="A40">
            <v>-142.28201300000001</v>
          </cell>
          <cell r="B40">
            <v>13.477591</v>
          </cell>
        </row>
        <row r="41">
          <cell r="A41">
            <v>-143.37707499999999</v>
          </cell>
          <cell r="B41">
            <v>15.380471999999999</v>
          </cell>
        </row>
        <row r="42">
          <cell r="A42">
            <v>-143.94278</v>
          </cell>
          <cell r="B42">
            <v>16.207011999999999</v>
          </cell>
        </row>
        <row r="43">
          <cell r="A43">
            <v>-143.38050799999999</v>
          </cell>
          <cell r="B43">
            <v>16.117315000000001</v>
          </cell>
        </row>
        <row r="44">
          <cell r="A44">
            <v>-142.81073000000001</v>
          </cell>
          <cell r="B44">
            <v>17.850695000000002</v>
          </cell>
        </row>
        <row r="45">
          <cell r="A45">
            <v>-142.061768</v>
          </cell>
          <cell r="B45">
            <v>18.246307000000002</v>
          </cell>
        </row>
        <row r="46">
          <cell r="A46">
            <v>-142.20137</v>
          </cell>
          <cell r="B46">
            <v>20.499303999999999</v>
          </cell>
        </row>
        <row r="47">
          <cell r="A47">
            <v>-142.35908499999999</v>
          </cell>
          <cell r="B47">
            <v>22.724874</v>
          </cell>
        </row>
        <row r="48">
          <cell r="A48">
            <v>-142.41319300000001</v>
          </cell>
          <cell r="B48">
            <v>24.330418000000002</v>
          </cell>
        </row>
        <row r="49">
          <cell r="A49">
            <v>-141.66381799999999</v>
          </cell>
          <cell r="B49">
            <v>21.228676</v>
          </cell>
        </row>
        <row r="50">
          <cell r="A50">
            <v>-141.23019400000001</v>
          </cell>
          <cell r="B50">
            <v>19.521170000000001</v>
          </cell>
        </row>
        <row r="51">
          <cell r="A51">
            <v>-140.654785</v>
          </cell>
          <cell r="B51">
            <v>17.642351000000001</v>
          </cell>
        </row>
        <row r="52">
          <cell r="A52">
            <v>-139.754211</v>
          </cell>
          <cell r="B52">
            <v>16.326430999999999</v>
          </cell>
        </row>
        <row r="53">
          <cell r="A53">
            <v>-139.43409700000001</v>
          </cell>
          <cell r="B53">
            <v>15.326529000000001</v>
          </cell>
        </row>
        <row r="54">
          <cell r="A54">
            <v>-139.571564</v>
          </cell>
          <cell r="B54">
            <v>14.19065</v>
          </cell>
        </row>
        <row r="55">
          <cell r="A55">
            <v>-139.35813899999999</v>
          </cell>
          <cell r="B55">
            <v>13.737572999999999</v>
          </cell>
        </row>
        <row r="56">
          <cell r="A56">
            <v>-139.61674500000001</v>
          </cell>
          <cell r="B56">
            <v>13.337421000000001</v>
          </cell>
        </row>
        <row r="57">
          <cell r="A57">
            <v>-140.32261700000001</v>
          </cell>
          <cell r="B57">
            <v>11.635717</v>
          </cell>
        </row>
        <row r="58">
          <cell r="A58">
            <v>-139.748581</v>
          </cell>
          <cell r="B58">
            <v>12.504947</v>
          </cell>
        </row>
        <row r="59">
          <cell r="A59">
            <v>-139.71005199999999</v>
          </cell>
          <cell r="B59">
            <v>13.906967</v>
          </cell>
        </row>
        <row r="60">
          <cell r="A60">
            <v>-140.44564800000001</v>
          </cell>
          <cell r="B60">
            <v>14.680569999999999</v>
          </cell>
        </row>
        <row r="61">
          <cell r="A61">
            <v>-140.979309</v>
          </cell>
          <cell r="B61">
            <v>12.676928</v>
          </cell>
        </row>
        <row r="62">
          <cell r="A62">
            <v>-140.786011</v>
          </cell>
          <cell r="B62">
            <v>11.341932</v>
          </cell>
        </row>
        <row r="63">
          <cell r="A63">
            <v>-141.171661</v>
          </cell>
          <cell r="B63">
            <v>10.522797000000001</v>
          </cell>
        </row>
        <row r="64">
          <cell r="A64">
            <v>-141.62857099999999</v>
          </cell>
          <cell r="B64">
            <v>11.225626999999999</v>
          </cell>
        </row>
        <row r="65">
          <cell r="A65">
            <v>-142.379166</v>
          </cell>
          <cell r="B65">
            <v>10.798420999999999</v>
          </cell>
        </row>
        <row r="66">
          <cell r="A66">
            <v>-141.96893299999999</v>
          </cell>
          <cell r="B66">
            <v>10.601096999999999</v>
          </cell>
        </row>
        <row r="67">
          <cell r="A67">
            <v>-139.909988</v>
          </cell>
          <cell r="B67">
            <v>11.278851</v>
          </cell>
        </row>
        <row r="68">
          <cell r="A68">
            <v>-138.63171399999999</v>
          </cell>
          <cell r="B68">
            <v>12.716953999999999</v>
          </cell>
        </row>
        <row r="69">
          <cell r="A69">
            <v>-137.616241</v>
          </cell>
          <cell r="B69">
            <v>13.142749999999999</v>
          </cell>
        </row>
        <row r="70">
          <cell r="A70">
            <v>-137.00723300000001</v>
          </cell>
          <cell r="B70">
            <v>12.441228000000001</v>
          </cell>
        </row>
        <row r="71">
          <cell r="A71">
            <v>-136.725067</v>
          </cell>
          <cell r="B71">
            <v>12.368289000000001</v>
          </cell>
        </row>
        <row r="72">
          <cell r="A72">
            <v>-137.083237</v>
          </cell>
          <cell r="B72">
            <v>13.947917</v>
          </cell>
        </row>
        <row r="73">
          <cell r="A73">
            <v>-137.19430500000001</v>
          </cell>
          <cell r="B73">
            <v>14.851148999999999</v>
          </cell>
        </row>
        <row r="74">
          <cell r="A74">
            <v>-137.16362000000001</v>
          </cell>
          <cell r="B74">
            <v>16.233288000000002</v>
          </cell>
        </row>
        <row r="75">
          <cell r="A75">
            <v>-137.250946</v>
          </cell>
          <cell r="B75">
            <v>18.433402999999998</v>
          </cell>
        </row>
        <row r="76">
          <cell r="A76">
            <v>-137.88241600000001</v>
          </cell>
          <cell r="B76">
            <v>18.990555000000001</v>
          </cell>
        </row>
        <row r="77">
          <cell r="A77">
            <v>-138.39532500000001</v>
          </cell>
          <cell r="B77">
            <v>20.417133</v>
          </cell>
        </row>
        <row r="78">
          <cell r="A78">
            <v>-138.567688</v>
          </cell>
          <cell r="B78">
            <v>20.448816000000001</v>
          </cell>
        </row>
        <row r="79">
          <cell r="A79">
            <v>-138.81504799999999</v>
          </cell>
          <cell r="B79">
            <v>18.374596</v>
          </cell>
        </row>
        <row r="80">
          <cell r="A80">
            <v>-139.48512299999999</v>
          </cell>
          <cell r="B80">
            <v>16.468729</v>
          </cell>
        </row>
        <row r="81">
          <cell r="A81">
            <v>-140.617615</v>
          </cell>
          <cell r="B81">
            <v>15.857086000000001</v>
          </cell>
        </row>
        <row r="82">
          <cell r="A82">
            <v>-140.19520600000001</v>
          </cell>
          <cell r="B82">
            <v>13.779301</v>
          </cell>
        </row>
        <row r="83">
          <cell r="A83">
            <v>-140.24580399999999</v>
          </cell>
          <cell r="B83">
            <v>12.447371</v>
          </cell>
        </row>
        <row r="84">
          <cell r="A84">
            <v>-140.118042</v>
          </cell>
          <cell r="B84">
            <v>10.84601</v>
          </cell>
        </row>
        <row r="85">
          <cell r="A85">
            <v>-139.7388</v>
          </cell>
          <cell r="B85">
            <v>10.97827</v>
          </cell>
        </row>
        <row r="86">
          <cell r="A86">
            <v>-140.18386799999999</v>
          </cell>
          <cell r="B86">
            <v>10.109788999999999</v>
          </cell>
        </row>
        <row r="87">
          <cell r="A87">
            <v>-139.86985799999999</v>
          </cell>
          <cell r="B87">
            <v>10.864516999999999</v>
          </cell>
        </row>
        <row r="88">
          <cell r="A88">
            <v>-140.32235700000001</v>
          </cell>
          <cell r="B88">
            <v>11.125092</v>
          </cell>
        </row>
        <row r="89">
          <cell r="A89">
            <v>-139.937408</v>
          </cell>
          <cell r="B89">
            <v>10.960443</v>
          </cell>
        </row>
        <row r="90">
          <cell r="A90">
            <v>-140.626328</v>
          </cell>
          <cell r="B90">
            <v>11.343742000000001</v>
          </cell>
        </row>
        <row r="91">
          <cell r="A91">
            <v>-140.17538500000001</v>
          </cell>
          <cell r="B91">
            <v>11.316442</v>
          </cell>
        </row>
        <row r="92">
          <cell r="A92">
            <v>-139.81501800000001</v>
          </cell>
          <cell r="B92">
            <v>10.551081</v>
          </cell>
        </row>
        <row r="93">
          <cell r="A93">
            <v>-140.17330899999999</v>
          </cell>
          <cell r="B93">
            <v>10.122780000000001</v>
          </cell>
        </row>
        <row r="94">
          <cell r="A94">
            <v>-140.76692199999999</v>
          </cell>
          <cell r="B94">
            <v>10.790789</v>
          </cell>
        </row>
        <row r="95">
          <cell r="A95">
            <v>-141.21340900000001</v>
          </cell>
          <cell r="B95">
            <v>10.359400000000001</v>
          </cell>
        </row>
        <row r="96">
          <cell r="A96">
            <v>-141.45124799999999</v>
          </cell>
          <cell r="B96">
            <v>9.5840049999999994</v>
          </cell>
        </row>
        <row r="97">
          <cell r="A97">
            <v>-140.83871500000001</v>
          </cell>
          <cell r="B97">
            <v>8.4277929999999994</v>
          </cell>
        </row>
        <row r="98">
          <cell r="A98">
            <v>-140.14880400000001</v>
          </cell>
          <cell r="B98">
            <v>7.5178630000000002</v>
          </cell>
        </row>
        <row r="99">
          <cell r="A99">
            <v>-139.895309</v>
          </cell>
          <cell r="B99">
            <v>7.7711309999999996</v>
          </cell>
        </row>
        <row r="100">
          <cell r="A100">
            <v>-139.67730700000001</v>
          </cell>
          <cell r="B100">
            <v>8.1589650000000002</v>
          </cell>
        </row>
        <row r="101">
          <cell r="A101">
            <v>-139.559326</v>
          </cell>
          <cell r="B101">
            <v>8.3327760000000008</v>
          </cell>
        </row>
        <row r="102">
          <cell r="A102">
            <v>-139.113617</v>
          </cell>
          <cell r="B102">
            <v>9.7175049999999992</v>
          </cell>
        </row>
        <row r="103">
          <cell r="A103">
            <v>-138.678009</v>
          </cell>
          <cell r="B103">
            <v>10.254248</v>
          </cell>
        </row>
        <row r="104">
          <cell r="A104">
            <v>-138.12857099999999</v>
          </cell>
          <cell r="B104">
            <v>10.302315</v>
          </cell>
        </row>
        <row r="105">
          <cell r="A105">
            <v>-137.68774400000001</v>
          </cell>
          <cell r="B105">
            <v>10.302765000000001</v>
          </cell>
        </row>
        <row r="106">
          <cell r="A106">
            <v>-139.27908300000001</v>
          </cell>
          <cell r="B106">
            <v>12.099897</v>
          </cell>
        </row>
        <row r="107">
          <cell r="A107">
            <v>-140.65649400000001</v>
          </cell>
          <cell r="B107">
            <v>13.596076</v>
          </cell>
        </row>
        <row r="108">
          <cell r="A108">
            <v>-141.37240600000001</v>
          </cell>
          <cell r="B108">
            <v>15.033365</v>
          </cell>
        </row>
        <row r="109">
          <cell r="A109">
            <v>-141.334869</v>
          </cell>
          <cell r="B109">
            <v>14.949578000000001</v>
          </cell>
        </row>
        <row r="110">
          <cell r="A110">
            <v>-140.80954</v>
          </cell>
          <cell r="B110">
            <v>15.557287000000001</v>
          </cell>
        </row>
        <row r="111">
          <cell r="A111">
            <v>-140.73791499999999</v>
          </cell>
          <cell r="B111">
            <v>14.950616999999999</v>
          </cell>
        </row>
        <row r="112">
          <cell r="A112">
            <v>-142.225143</v>
          </cell>
          <cell r="B112">
            <v>16.089020000000001</v>
          </cell>
        </row>
        <row r="113">
          <cell r="A113">
            <v>-143.73829699999999</v>
          </cell>
          <cell r="B113">
            <v>17.890529999999998</v>
          </cell>
        </row>
        <row r="114">
          <cell r="A114">
            <v>-144.859116</v>
          </cell>
          <cell r="B114">
            <v>18.858082</v>
          </cell>
        </row>
        <row r="115">
          <cell r="A115">
            <v>-142.82780500000001</v>
          </cell>
          <cell r="B115">
            <v>18.041499999999999</v>
          </cell>
        </row>
        <row r="116">
          <cell r="A116">
            <v>-141.06565900000001</v>
          </cell>
          <cell r="B116">
            <v>17.109110000000001</v>
          </cell>
        </row>
        <row r="117">
          <cell r="A117">
            <v>-140.47607400000001</v>
          </cell>
          <cell r="B117">
            <v>16.298604999999998</v>
          </cell>
        </row>
        <row r="118">
          <cell r="A118">
            <v>-139.432861</v>
          </cell>
          <cell r="B118">
            <v>17.395907999999999</v>
          </cell>
        </row>
        <row r="119">
          <cell r="A119">
            <v>-138.79083299999999</v>
          </cell>
          <cell r="B119">
            <v>18.667815999999998</v>
          </cell>
        </row>
        <row r="120">
          <cell r="A120">
            <v>-138.97494499999999</v>
          </cell>
          <cell r="B120">
            <v>19.063662999999998</v>
          </cell>
        </row>
        <row r="121">
          <cell r="A121">
            <v>-138.18710300000001</v>
          </cell>
          <cell r="B121">
            <v>18.683439</v>
          </cell>
        </row>
        <row r="122">
          <cell r="A122">
            <v>-137.02053799999999</v>
          </cell>
          <cell r="B122">
            <v>18.460370999999999</v>
          </cell>
        </row>
        <row r="123">
          <cell r="A123">
            <v>-136.68670700000001</v>
          </cell>
          <cell r="B123">
            <v>18.051131999999999</v>
          </cell>
        </row>
        <row r="124">
          <cell r="A124">
            <v>-135.40014600000001</v>
          </cell>
          <cell r="B124">
            <v>16.29504</v>
          </cell>
        </row>
        <row r="125">
          <cell r="A125">
            <v>-133.48464999999999</v>
          </cell>
          <cell r="B125">
            <v>14.677061999999999</v>
          </cell>
        </row>
        <row r="126">
          <cell r="A126">
            <v>-133.04779099999999</v>
          </cell>
          <cell r="B126">
            <v>14.157375999999999</v>
          </cell>
        </row>
        <row r="127">
          <cell r="A127">
            <v>-132.86737099999999</v>
          </cell>
          <cell r="B127">
            <v>14.613512</v>
          </cell>
        </row>
        <row r="128">
          <cell r="A128">
            <v>-132.29516599999999</v>
          </cell>
          <cell r="B128">
            <v>14.052225</v>
          </cell>
        </row>
        <row r="129">
          <cell r="A129">
            <v>-131.53819300000001</v>
          </cell>
          <cell r="B129">
            <v>13.389428000000001</v>
          </cell>
        </row>
        <row r="130">
          <cell r="A130">
            <v>-133.572464</v>
          </cell>
          <cell r="B130">
            <v>13.435143</v>
          </cell>
        </row>
        <row r="131">
          <cell r="A131">
            <v>-134.98493999999999</v>
          </cell>
          <cell r="B131">
            <v>13.782435</v>
          </cell>
        </row>
        <row r="132">
          <cell r="A132">
            <v>-136.80857800000001</v>
          </cell>
          <cell r="B132">
            <v>14.884418</v>
          </cell>
        </row>
        <row r="133">
          <cell r="A133">
            <v>-135.63188199999999</v>
          </cell>
          <cell r="B133">
            <v>15.464907999999999</v>
          </cell>
        </row>
        <row r="134">
          <cell r="A134">
            <v>-134.99086</v>
          </cell>
          <cell r="B134">
            <v>14.408412999999999</v>
          </cell>
        </row>
        <row r="135">
          <cell r="A135">
            <v>-134.60354599999999</v>
          </cell>
          <cell r="B135">
            <v>14.191079</v>
          </cell>
        </row>
        <row r="136">
          <cell r="A136">
            <v>-135.691315</v>
          </cell>
          <cell r="B136">
            <v>16.045586</v>
          </cell>
        </row>
        <row r="137">
          <cell r="A137">
            <v>-136.417709</v>
          </cell>
          <cell r="B137">
            <v>16.513245000000001</v>
          </cell>
        </row>
        <row r="138">
          <cell r="A138">
            <v>-137.00280799999999</v>
          </cell>
          <cell r="B138">
            <v>17.07865</v>
          </cell>
        </row>
        <row r="139">
          <cell r="A139">
            <v>-137.93846099999999</v>
          </cell>
          <cell r="B139">
            <v>15.143537</v>
          </cell>
        </row>
        <row r="140">
          <cell r="A140">
            <v>-137.90879799999999</v>
          </cell>
          <cell r="B140">
            <v>14.285499</v>
          </cell>
        </row>
        <row r="141">
          <cell r="A141">
            <v>-138.024597</v>
          </cell>
          <cell r="B141">
            <v>12.531119</v>
          </cell>
        </row>
        <row r="142">
          <cell r="A142">
            <v>-137.01663199999999</v>
          </cell>
          <cell r="B142">
            <v>11.584568000000001</v>
          </cell>
        </row>
        <row r="143">
          <cell r="A143">
            <v>-136.63772599999999</v>
          </cell>
          <cell r="B143">
            <v>10.629147</v>
          </cell>
        </row>
        <row r="144">
          <cell r="A144">
            <v>-136.64070100000001</v>
          </cell>
          <cell r="B144">
            <v>10.386434</v>
          </cell>
        </row>
        <row r="145">
          <cell r="A145">
            <v>-138.63659699999999</v>
          </cell>
          <cell r="B145">
            <v>10.940982</v>
          </cell>
        </row>
        <row r="146">
          <cell r="A146">
            <v>-139.70832799999999</v>
          </cell>
          <cell r="B146">
            <v>11.964067</v>
          </cell>
        </row>
        <row r="147">
          <cell r="A147">
            <v>-140.14186100000001</v>
          </cell>
          <cell r="B147">
            <v>12.433121999999999</v>
          </cell>
        </row>
        <row r="148">
          <cell r="A148">
            <v>-139.29698200000001</v>
          </cell>
          <cell r="B148">
            <v>12.166828000000001</v>
          </cell>
        </row>
        <row r="149">
          <cell r="A149">
            <v>-138.66836499999999</v>
          </cell>
          <cell r="B149">
            <v>10.718387</v>
          </cell>
        </row>
        <row r="150">
          <cell r="A150">
            <v>-138.843796</v>
          </cell>
          <cell r="B150">
            <v>9.5847270000000009</v>
          </cell>
        </row>
        <row r="151">
          <cell r="A151">
            <v>-139.45015000000001</v>
          </cell>
          <cell r="B151">
            <v>9.3941809999999997</v>
          </cell>
        </row>
        <row r="152">
          <cell r="A152">
            <v>-139.723648</v>
          </cell>
          <cell r="B152">
            <v>9.9242190000000008</v>
          </cell>
        </row>
        <row r="153">
          <cell r="A153">
            <v>-139.99432400000001</v>
          </cell>
          <cell r="B153">
            <v>10.654259</v>
          </cell>
        </row>
        <row r="154">
          <cell r="A154">
            <v>-139.413208</v>
          </cell>
          <cell r="B154">
            <v>9.0458429999999996</v>
          </cell>
        </row>
        <row r="155">
          <cell r="A155">
            <v>-139.801331</v>
          </cell>
          <cell r="B155">
            <v>7.4298279999999997</v>
          </cell>
        </row>
        <row r="156">
          <cell r="A156">
            <v>-139.63395700000001</v>
          </cell>
          <cell r="B156">
            <v>7.3283839999999998</v>
          </cell>
        </row>
        <row r="157">
          <cell r="A157">
            <v>-139.50186199999999</v>
          </cell>
          <cell r="B157">
            <v>7.0434890000000001</v>
          </cell>
        </row>
        <row r="158">
          <cell r="A158">
            <v>-139.54817199999999</v>
          </cell>
          <cell r="B158">
            <v>8.4563489999999994</v>
          </cell>
        </row>
        <row r="159">
          <cell r="A159">
            <v>-139.51327499999999</v>
          </cell>
          <cell r="B159">
            <v>8.239509</v>
          </cell>
        </row>
        <row r="160">
          <cell r="A160">
            <v>-139.98049900000001</v>
          </cell>
          <cell r="B160">
            <v>8.7256710000000002</v>
          </cell>
        </row>
        <row r="161">
          <cell r="A161">
            <v>-140.44519</v>
          </cell>
          <cell r="B161">
            <v>10.583299</v>
          </cell>
        </row>
        <row r="162">
          <cell r="A162">
            <v>-140.55938699999999</v>
          </cell>
          <cell r="B162">
            <v>10.743052</v>
          </cell>
        </row>
        <row r="163">
          <cell r="A163">
            <v>-140.20107999999999</v>
          </cell>
          <cell r="B163">
            <v>9.6642379999999992</v>
          </cell>
        </row>
        <row r="164">
          <cell r="A164">
            <v>-140.42300399999999</v>
          </cell>
          <cell r="B164">
            <v>9.7262389999999996</v>
          </cell>
        </row>
        <row r="165">
          <cell r="A165">
            <v>-140.27954099999999</v>
          </cell>
          <cell r="B165">
            <v>9.584797</v>
          </cell>
        </row>
        <row r="166">
          <cell r="A166">
            <v>-140.20465100000001</v>
          </cell>
          <cell r="B166">
            <v>9.9996480000000005</v>
          </cell>
        </row>
        <row r="167">
          <cell r="A167">
            <v>-140.18666099999999</v>
          </cell>
          <cell r="B167">
            <v>9.0834130000000002</v>
          </cell>
        </row>
        <row r="168">
          <cell r="A168">
            <v>-140.440506</v>
          </cell>
          <cell r="B168">
            <v>9.2880070000000003</v>
          </cell>
        </row>
        <row r="169">
          <cell r="A169">
            <v>-140.46196</v>
          </cell>
          <cell r="B169">
            <v>10.229825</v>
          </cell>
        </row>
        <row r="170">
          <cell r="A170">
            <v>-140.264084</v>
          </cell>
          <cell r="B170">
            <v>10.26125</v>
          </cell>
        </row>
        <row r="171">
          <cell r="A171">
            <v>-139.020782</v>
          </cell>
          <cell r="B171">
            <v>11.242727</v>
          </cell>
        </row>
        <row r="172">
          <cell r="A172">
            <v>-138.95700099999999</v>
          </cell>
          <cell r="B172">
            <v>10.463865</v>
          </cell>
        </row>
        <row r="173">
          <cell r="A173">
            <v>-138.690155</v>
          </cell>
          <cell r="B173">
            <v>9.6500199999999996</v>
          </cell>
        </row>
        <row r="174">
          <cell r="A174">
            <v>-138.132645</v>
          </cell>
          <cell r="B174">
            <v>9.1870119999999993</v>
          </cell>
        </row>
        <row r="175">
          <cell r="A175">
            <v>-138.270355</v>
          </cell>
          <cell r="B175">
            <v>10.053957</v>
          </cell>
        </row>
        <row r="176">
          <cell r="A176">
            <v>-139.038025</v>
          </cell>
          <cell r="B176">
            <v>10.030856</v>
          </cell>
        </row>
        <row r="177">
          <cell r="A177">
            <v>-139.611771</v>
          </cell>
          <cell r="B177">
            <v>9.6142660000000006</v>
          </cell>
        </row>
        <row r="178">
          <cell r="A178">
            <v>-139.16128499999999</v>
          </cell>
          <cell r="B178">
            <v>9.7901170000000004</v>
          </cell>
        </row>
        <row r="179">
          <cell r="A179">
            <v>-138.57699600000001</v>
          </cell>
          <cell r="B179">
            <v>9.2306899999999992</v>
          </cell>
        </row>
        <row r="180">
          <cell r="A180">
            <v>-138.00608800000001</v>
          </cell>
          <cell r="B180">
            <v>8.6225570000000005</v>
          </cell>
        </row>
        <row r="181">
          <cell r="A181">
            <v>-136.47444200000001</v>
          </cell>
          <cell r="B181">
            <v>9.3914369999999998</v>
          </cell>
        </row>
        <row r="182">
          <cell r="A182">
            <v>-135.38073700000001</v>
          </cell>
          <cell r="B182">
            <v>10.664126</v>
          </cell>
        </row>
        <row r="183">
          <cell r="A183">
            <v>-134.105469</v>
          </cell>
          <cell r="B183">
            <v>11.590731</v>
          </cell>
        </row>
        <row r="184">
          <cell r="A184">
            <v>-135.88653600000001</v>
          </cell>
          <cell r="B184">
            <v>11.960463000000001</v>
          </cell>
        </row>
        <row r="185">
          <cell r="A185">
            <v>-136.72447199999999</v>
          </cell>
          <cell r="B185">
            <v>11.364933000000001</v>
          </cell>
        </row>
        <row r="186">
          <cell r="A186">
            <v>-137.24005099999999</v>
          </cell>
          <cell r="B186">
            <v>10.629951999999999</v>
          </cell>
        </row>
        <row r="187">
          <cell r="A187">
            <v>-137.73086499999999</v>
          </cell>
          <cell r="B187">
            <v>11.205797</v>
          </cell>
        </row>
        <row r="188">
          <cell r="A188">
            <v>-136.916214</v>
          </cell>
          <cell r="B188">
            <v>9.83657</v>
          </cell>
        </row>
        <row r="189">
          <cell r="A189">
            <v>-136.80874600000001</v>
          </cell>
          <cell r="B189">
            <v>10.1929</v>
          </cell>
        </row>
        <row r="190">
          <cell r="A190">
            <v>-137.36433400000001</v>
          </cell>
          <cell r="B190">
            <v>9.3972339999999992</v>
          </cell>
        </row>
        <row r="191">
          <cell r="A191">
            <v>-137.116241</v>
          </cell>
          <cell r="B191">
            <v>9.2078520000000008</v>
          </cell>
        </row>
        <row r="192">
          <cell r="A192">
            <v>-137.13559000000001</v>
          </cell>
          <cell r="B192">
            <v>8.9923439999999992</v>
          </cell>
        </row>
        <row r="193">
          <cell r="A193">
            <v>-137.987167</v>
          </cell>
          <cell r="B193">
            <v>8.7156699999999994</v>
          </cell>
        </row>
        <row r="194">
          <cell r="A194">
            <v>-138.51068100000001</v>
          </cell>
          <cell r="B194">
            <v>7.4859429999999998</v>
          </cell>
        </row>
        <row r="195">
          <cell r="A195">
            <v>-139.057434</v>
          </cell>
          <cell r="B195">
            <v>7.0325389999999999</v>
          </cell>
        </row>
        <row r="196">
          <cell r="A196">
            <v>-138.89756800000001</v>
          </cell>
          <cell r="B196">
            <v>8.3482640000000004</v>
          </cell>
        </row>
        <row r="197">
          <cell r="A197">
            <v>-138.43588299999999</v>
          </cell>
          <cell r="B197">
            <v>8.4142250000000001</v>
          </cell>
        </row>
        <row r="198">
          <cell r="A198">
            <v>-138.10034200000001</v>
          </cell>
          <cell r="B198">
            <v>8.9858229999999999</v>
          </cell>
        </row>
        <row r="199">
          <cell r="A199">
            <v>-139.371567</v>
          </cell>
          <cell r="B199">
            <v>8.0133989999999997</v>
          </cell>
        </row>
        <row r="200">
          <cell r="A200">
            <v>-140.45394899999999</v>
          </cell>
          <cell r="B200">
            <v>7.2591190000000001</v>
          </cell>
        </row>
        <row r="201">
          <cell r="A201">
            <v>-140.502014</v>
          </cell>
          <cell r="B201">
            <v>7.803153</v>
          </cell>
        </row>
        <row r="202">
          <cell r="A202">
            <v>-140.38806199999999</v>
          </cell>
          <cell r="B202">
            <v>7.7702479999999996</v>
          </cell>
        </row>
        <row r="203">
          <cell r="A203">
            <v>-140.51409899999999</v>
          </cell>
          <cell r="B203">
            <v>8.4549310000000002</v>
          </cell>
        </row>
        <row r="204">
          <cell r="A204">
            <v>-140.09178199999999</v>
          </cell>
          <cell r="B204">
            <v>8.8175019999999993</v>
          </cell>
        </row>
        <row r="205">
          <cell r="A205">
            <v>-140.994507</v>
          </cell>
          <cell r="B205">
            <v>9.6088839999999998</v>
          </cell>
        </row>
        <row r="206">
          <cell r="A206">
            <v>-141.32504299999999</v>
          </cell>
          <cell r="B206">
            <v>9.1664630000000002</v>
          </cell>
        </row>
        <row r="207">
          <cell r="A207">
            <v>-141.43585200000001</v>
          </cell>
          <cell r="B207">
            <v>10.081251</v>
          </cell>
        </row>
        <row r="208">
          <cell r="A208">
            <v>-141.42112700000001</v>
          </cell>
          <cell r="B208">
            <v>10.720124999999999</v>
          </cell>
        </row>
        <row r="209">
          <cell r="A209">
            <v>-140.806961</v>
          </cell>
          <cell r="B209">
            <v>10.132318</v>
          </cell>
        </row>
        <row r="210">
          <cell r="A210">
            <v>-140.69714400000001</v>
          </cell>
          <cell r="B210">
            <v>10.013413</v>
          </cell>
        </row>
        <row r="211">
          <cell r="A211">
            <v>-138.858215</v>
          </cell>
          <cell r="B211">
            <v>8.4438659999999999</v>
          </cell>
        </row>
        <row r="212">
          <cell r="A212">
            <v>-136.85934399999999</v>
          </cell>
          <cell r="B212">
            <v>8.6334020000000002</v>
          </cell>
        </row>
        <row r="213">
          <cell r="A213">
            <v>-136.12107800000001</v>
          </cell>
          <cell r="B213">
            <v>7.9707299999999996</v>
          </cell>
        </row>
        <row r="214">
          <cell r="A214">
            <v>-137.49913000000001</v>
          </cell>
          <cell r="B214">
            <v>8.4123789999999996</v>
          </cell>
        </row>
        <row r="215">
          <cell r="A215">
            <v>-138.37912</v>
          </cell>
          <cell r="B215">
            <v>10.103043</v>
          </cell>
        </row>
        <row r="216">
          <cell r="A216">
            <v>-138.90744000000001</v>
          </cell>
          <cell r="B216">
            <v>11.646661</v>
          </cell>
        </row>
        <row r="217">
          <cell r="A217">
            <v>-138.37391700000001</v>
          </cell>
          <cell r="B217">
            <v>10.336067999999999</v>
          </cell>
        </row>
        <row r="218">
          <cell r="A218">
            <v>-137.16189600000001</v>
          </cell>
          <cell r="B218">
            <v>10.58013</v>
          </cell>
        </row>
        <row r="219">
          <cell r="A219">
            <v>-135.82397499999999</v>
          </cell>
          <cell r="B219">
            <v>11.403451</v>
          </cell>
        </row>
        <row r="220">
          <cell r="A220">
            <v>-136.425217</v>
          </cell>
          <cell r="B220">
            <v>10.790723</v>
          </cell>
        </row>
        <row r="221">
          <cell r="A221">
            <v>-137.91862499999999</v>
          </cell>
          <cell r="B221">
            <v>11.404426000000001</v>
          </cell>
        </row>
        <row r="222">
          <cell r="A222">
            <v>-138.819244</v>
          </cell>
          <cell r="B222">
            <v>11.046192</v>
          </cell>
        </row>
        <row r="223">
          <cell r="A223">
            <v>-137.603928</v>
          </cell>
          <cell r="B223">
            <v>10.380846</v>
          </cell>
        </row>
        <row r="224">
          <cell r="A224">
            <v>-137.49169900000001</v>
          </cell>
          <cell r="B224">
            <v>11.283174000000001</v>
          </cell>
        </row>
        <row r="225">
          <cell r="A225">
            <v>-137.705994</v>
          </cell>
          <cell r="B225">
            <v>10.253375</v>
          </cell>
        </row>
        <row r="226">
          <cell r="A226">
            <v>-138.26118500000001</v>
          </cell>
          <cell r="B226">
            <v>9.4956219999999991</v>
          </cell>
        </row>
        <row r="227">
          <cell r="A227">
            <v>-138.24453700000001</v>
          </cell>
          <cell r="B227">
            <v>9.9058019999999996</v>
          </cell>
        </row>
        <row r="228">
          <cell r="A228">
            <v>-138.729309</v>
          </cell>
          <cell r="B228">
            <v>9.4215459999999993</v>
          </cell>
        </row>
        <row r="229">
          <cell r="A229">
            <v>-139.26338200000001</v>
          </cell>
          <cell r="B229">
            <v>9.0931840000000008</v>
          </cell>
        </row>
        <row r="230">
          <cell r="A230">
            <v>-139.85183699999999</v>
          </cell>
          <cell r="B230">
            <v>9.0323510000000002</v>
          </cell>
        </row>
        <row r="231">
          <cell r="A231">
            <v>-139.722061</v>
          </cell>
          <cell r="B231">
            <v>8.6579329999999999</v>
          </cell>
        </row>
        <row r="232">
          <cell r="A232">
            <v>-140.29583700000001</v>
          </cell>
          <cell r="B232">
            <v>9.748818</v>
          </cell>
        </row>
        <row r="233">
          <cell r="A233">
            <v>-140.66203300000001</v>
          </cell>
          <cell r="B233">
            <v>10.259312</v>
          </cell>
        </row>
        <row r="234">
          <cell r="A234">
            <v>-140.397415</v>
          </cell>
          <cell r="B234">
            <v>10.233304</v>
          </cell>
        </row>
        <row r="235">
          <cell r="A235">
            <v>-140.299362</v>
          </cell>
          <cell r="B235">
            <v>9.7725770000000001</v>
          </cell>
        </row>
        <row r="236">
          <cell r="A236">
            <v>-139.885651</v>
          </cell>
          <cell r="B236">
            <v>9.822635</v>
          </cell>
        </row>
        <row r="237">
          <cell r="A237">
            <v>-140.16439800000001</v>
          </cell>
          <cell r="B237">
            <v>9.5491060000000001</v>
          </cell>
        </row>
        <row r="238">
          <cell r="A238">
            <v>-140.07418799999999</v>
          </cell>
          <cell r="B238">
            <v>9.7551450000000006</v>
          </cell>
        </row>
        <row r="239">
          <cell r="A239">
            <v>-139.79995700000001</v>
          </cell>
          <cell r="B239">
            <v>10.376322999999999</v>
          </cell>
        </row>
        <row r="240">
          <cell r="A240">
            <v>-139.889343</v>
          </cell>
          <cell r="B240">
            <v>10.441473999999999</v>
          </cell>
        </row>
        <row r="241">
          <cell r="A241">
            <v>-139.49444600000001</v>
          </cell>
          <cell r="B241">
            <v>9.8224420000000006</v>
          </cell>
        </row>
        <row r="242">
          <cell r="A242">
            <v>-139.69386299999999</v>
          </cell>
          <cell r="B242">
            <v>8.8638119999999994</v>
          </cell>
        </row>
        <row r="243">
          <cell r="A243">
            <v>-139.34042400000001</v>
          </cell>
          <cell r="B243">
            <v>7.7851369999999998</v>
          </cell>
        </row>
        <row r="244">
          <cell r="A244">
            <v>-138.79920999999999</v>
          </cell>
          <cell r="B244">
            <v>7.8494900000000003</v>
          </cell>
        </row>
        <row r="245">
          <cell r="A245">
            <v>-139.36668399999999</v>
          </cell>
          <cell r="B245">
            <v>6.7505759999999997</v>
          </cell>
        </row>
        <row r="246">
          <cell r="A246">
            <v>-138.59385700000001</v>
          </cell>
          <cell r="B246">
            <v>6.4224069999999998</v>
          </cell>
        </row>
        <row r="247">
          <cell r="A247">
            <v>-139.35496499999999</v>
          </cell>
          <cell r="B247">
            <v>5.6555150000000003</v>
          </cell>
        </row>
        <row r="248">
          <cell r="A248">
            <v>-139.925735</v>
          </cell>
          <cell r="B248">
            <v>6.5158250000000004</v>
          </cell>
        </row>
        <row r="249">
          <cell r="A249">
            <v>-140.464325</v>
          </cell>
          <cell r="B249">
            <v>7.5642709999999997</v>
          </cell>
        </row>
        <row r="250">
          <cell r="A250">
            <v>-138.007553</v>
          </cell>
          <cell r="B250">
            <v>7.7673579999999998</v>
          </cell>
        </row>
        <row r="251">
          <cell r="A251">
            <v>-136.95907600000001</v>
          </cell>
          <cell r="B251">
            <v>6.8367269999999998</v>
          </cell>
        </row>
        <row r="252">
          <cell r="A252">
            <v>-136.459473</v>
          </cell>
          <cell r="B252">
            <v>6.4123549999999998</v>
          </cell>
        </row>
        <row r="253">
          <cell r="A253">
            <v>-136.60701</v>
          </cell>
          <cell r="B253">
            <v>6.9954159999999996</v>
          </cell>
        </row>
        <row r="254">
          <cell r="A254">
            <v>-136.462006</v>
          </cell>
          <cell r="B254">
            <v>9.0745529999999999</v>
          </cell>
        </row>
        <row r="255">
          <cell r="A255">
            <v>-136.29119900000001</v>
          </cell>
          <cell r="B255">
            <v>9.9262560000000004</v>
          </cell>
        </row>
        <row r="256">
          <cell r="A256">
            <v>-137.963943</v>
          </cell>
          <cell r="B256">
            <v>10.085589000000001</v>
          </cell>
        </row>
        <row r="257">
          <cell r="A257">
            <v>-139.66265899999999</v>
          </cell>
          <cell r="B257">
            <v>10.118895999999999</v>
          </cell>
        </row>
        <row r="258">
          <cell r="A258">
            <v>-139.95985400000001</v>
          </cell>
          <cell r="B258">
            <v>9.9275950000000002</v>
          </cell>
        </row>
        <row r="259">
          <cell r="A259">
            <v>-139.747803</v>
          </cell>
          <cell r="B259">
            <v>9.8720020000000002</v>
          </cell>
        </row>
        <row r="260">
          <cell r="A260">
            <v>-139.61343400000001</v>
          </cell>
          <cell r="B260">
            <v>9.9921930000000003</v>
          </cell>
        </row>
        <row r="261">
          <cell r="A261">
            <v>-139.97723400000001</v>
          </cell>
          <cell r="B261">
            <v>9.380376</v>
          </cell>
        </row>
        <row r="262">
          <cell r="A262">
            <v>-138.82135</v>
          </cell>
          <cell r="B262">
            <v>9.6045599999999993</v>
          </cell>
        </row>
        <row r="263">
          <cell r="A263">
            <v>-138.38130200000001</v>
          </cell>
          <cell r="B263">
            <v>10.309577000000001</v>
          </cell>
        </row>
        <row r="264">
          <cell r="A264">
            <v>-137.54788199999999</v>
          </cell>
          <cell r="B264">
            <v>10.182117999999999</v>
          </cell>
        </row>
        <row r="265">
          <cell r="A265">
            <v>-139.387711</v>
          </cell>
          <cell r="B265">
            <v>10.200193000000001</v>
          </cell>
        </row>
        <row r="266">
          <cell r="A266">
            <v>-141.39254800000001</v>
          </cell>
          <cell r="B266">
            <v>10.00224</v>
          </cell>
        </row>
        <row r="267">
          <cell r="A267">
            <v>-142.86732499999999</v>
          </cell>
          <cell r="B267">
            <v>10.786415999999999</v>
          </cell>
        </row>
        <row r="268">
          <cell r="A268">
            <v>-142.22985800000001</v>
          </cell>
          <cell r="B268">
            <v>9.3402989999999999</v>
          </cell>
        </row>
        <row r="269">
          <cell r="A269">
            <v>-141.53724700000001</v>
          </cell>
          <cell r="B269">
            <v>9.1061130000000006</v>
          </cell>
        </row>
        <row r="270">
          <cell r="A270">
            <v>-140.589294</v>
          </cell>
          <cell r="B270">
            <v>9.5460519999999995</v>
          </cell>
        </row>
        <row r="271">
          <cell r="A271">
            <v>-140.03921500000001</v>
          </cell>
          <cell r="B271">
            <v>10.61308</v>
          </cell>
        </row>
        <row r="272">
          <cell r="A272">
            <v>-140.01242099999999</v>
          </cell>
          <cell r="B272">
            <v>10.780970999999999</v>
          </cell>
        </row>
        <row r="273">
          <cell r="A273">
            <v>-139.576538</v>
          </cell>
          <cell r="B273">
            <v>9.9104069999999993</v>
          </cell>
        </row>
        <row r="274">
          <cell r="A274">
            <v>-139.80175800000001</v>
          </cell>
          <cell r="B274">
            <v>8.8315760000000001</v>
          </cell>
        </row>
        <row r="275">
          <cell r="A275">
            <v>-140.15817300000001</v>
          </cell>
          <cell r="B275">
            <v>8.9940960000000008</v>
          </cell>
        </row>
        <row r="276">
          <cell r="A276">
            <v>-139.99594099999999</v>
          </cell>
          <cell r="B276">
            <v>8.8964350000000003</v>
          </cell>
        </row>
        <row r="277">
          <cell r="A277">
            <v>-138.866669</v>
          </cell>
          <cell r="B277">
            <v>9.7708349999999999</v>
          </cell>
        </row>
        <row r="278">
          <cell r="A278">
            <v>-138.76873800000001</v>
          </cell>
          <cell r="B278">
            <v>9.7217859999999998</v>
          </cell>
        </row>
        <row r="279">
          <cell r="A279">
            <v>-137.90789799999999</v>
          </cell>
          <cell r="B279">
            <v>8.8633100000000002</v>
          </cell>
        </row>
        <row r="280">
          <cell r="A280">
            <v>-138.82693499999999</v>
          </cell>
          <cell r="B280">
            <v>7.7266919999999999</v>
          </cell>
        </row>
        <row r="281">
          <cell r="A281">
            <v>-138.89254800000001</v>
          </cell>
          <cell r="B281">
            <v>8.1505379999999992</v>
          </cell>
        </row>
        <row r="282">
          <cell r="A282">
            <v>-139.31961100000001</v>
          </cell>
          <cell r="B282">
            <v>7.8071200000000003</v>
          </cell>
        </row>
        <row r="283">
          <cell r="A283">
            <v>-139.80178799999999</v>
          </cell>
          <cell r="B283">
            <v>9.1175639999999998</v>
          </cell>
        </row>
        <row r="284">
          <cell r="A284">
            <v>-140.38497899999999</v>
          </cell>
          <cell r="B284">
            <v>9.7794299999999996</v>
          </cell>
        </row>
        <row r="285">
          <cell r="A285">
            <v>-140.53758199999999</v>
          </cell>
          <cell r="B285">
            <v>11.072428</v>
          </cell>
        </row>
        <row r="286">
          <cell r="A286">
            <v>-139.81390400000001</v>
          </cell>
          <cell r="B286">
            <v>11.140981</v>
          </cell>
        </row>
        <row r="287">
          <cell r="A287">
            <v>-139.522583</v>
          </cell>
          <cell r="B287">
            <v>11.060243</v>
          </cell>
        </row>
        <row r="288">
          <cell r="A288">
            <v>-139.028381</v>
          </cell>
          <cell r="B288">
            <v>11.462415999999999</v>
          </cell>
        </row>
        <row r="289">
          <cell r="A289">
            <v>-139.545547</v>
          </cell>
          <cell r="B289">
            <v>12.141643999999999</v>
          </cell>
        </row>
        <row r="290">
          <cell r="A290">
            <v>-139.89544699999999</v>
          </cell>
          <cell r="B290">
            <v>14.196764</v>
          </cell>
        </row>
        <row r="291">
          <cell r="A291">
            <v>-140.12112400000001</v>
          </cell>
          <cell r="B291">
            <v>15.201041999999999</v>
          </cell>
        </row>
        <row r="292">
          <cell r="A292">
            <v>-140.52427700000001</v>
          </cell>
          <cell r="B292">
            <v>15.173453</v>
          </cell>
        </row>
        <row r="293">
          <cell r="A293">
            <v>-140.238113</v>
          </cell>
          <cell r="B293">
            <v>14.006760999999999</v>
          </cell>
        </row>
        <row r="294">
          <cell r="A294">
            <v>-140.02937299999999</v>
          </cell>
          <cell r="B294">
            <v>13.654997</v>
          </cell>
        </row>
        <row r="295">
          <cell r="A295">
            <v>-138.91745</v>
          </cell>
          <cell r="B295">
            <v>14.434314000000001</v>
          </cell>
        </row>
        <row r="296">
          <cell r="A296">
            <v>-138.08062699999999</v>
          </cell>
          <cell r="B296">
            <v>13.151021</v>
          </cell>
        </row>
        <row r="297">
          <cell r="A297">
            <v>-137.256058</v>
          </cell>
          <cell r="B297">
            <v>13.867257</v>
          </cell>
        </row>
        <row r="298">
          <cell r="A298">
            <v>-138.09883099999999</v>
          </cell>
          <cell r="B298">
            <v>13.946446999999999</v>
          </cell>
        </row>
        <row r="299">
          <cell r="A299">
            <v>-138.05711400000001</v>
          </cell>
          <cell r="B299">
            <v>12.103391</v>
          </cell>
        </row>
        <row r="300">
          <cell r="A300">
            <v>-138.151489</v>
          </cell>
          <cell r="B300">
            <v>11.375698999999999</v>
          </cell>
        </row>
        <row r="301">
          <cell r="A301">
            <v>-138.90997300000001</v>
          </cell>
          <cell r="B301">
            <v>11.459629</v>
          </cell>
        </row>
        <row r="302">
          <cell r="A302">
            <v>-139.65150499999999</v>
          </cell>
          <cell r="B302">
            <v>11.992813</v>
          </cell>
        </row>
        <row r="303">
          <cell r="A303">
            <v>-140.21739199999999</v>
          </cell>
          <cell r="B303">
            <v>11.737721000000001</v>
          </cell>
        </row>
        <row r="304">
          <cell r="A304">
            <v>-138.80830399999999</v>
          </cell>
          <cell r="B304">
            <v>11.332336</v>
          </cell>
        </row>
        <row r="305">
          <cell r="A305">
            <v>-138.09612999999999</v>
          </cell>
          <cell r="B305">
            <v>11.511485</v>
          </cell>
        </row>
        <row r="306">
          <cell r="A306">
            <v>-137.48779300000001</v>
          </cell>
          <cell r="B306">
            <v>12.547767</v>
          </cell>
        </row>
        <row r="307">
          <cell r="A307">
            <v>-137.147491</v>
          </cell>
          <cell r="B307">
            <v>13.299341999999999</v>
          </cell>
        </row>
        <row r="308">
          <cell r="A308">
            <v>-136.990509</v>
          </cell>
          <cell r="B308">
            <v>12.699021</v>
          </cell>
        </row>
        <row r="309">
          <cell r="A309">
            <v>-136.48611500000001</v>
          </cell>
          <cell r="B309">
            <v>11.962044000000001</v>
          </cell>
        </row>
        <row r="310">
          <cell r="A310">
            <v>-137.57916299999999</v>
          </cell>
          <cell r="B310">
            <v>11.851509</v>
          </cell>
        </row>
        <row r="311">
          <cell r="A311">
            <v>-139.044296</v>
          </cell>
          <cell r="B311">
            <v>11.053520000000001</v>
          </cell>
        </row>
        <row r="312">
          <cell r="A312">
            <v>-139.51071200000001</v>
          </cell>
          <cell r="B312">
            <v>10.112693</v>
          </cell>
        </row>
        <row r="313">
          <cell r="A313">
            <v>-139.30856299999999</v>
          </cell>
          <cell r="B313">
            <v>10.331142</v>
          </cell>
        </row>
        <row r="314">
          <cell r="A314">
            <v>-138.66857899999999</v>
          </cell>
          <cell r="B314">
            <v>9.6105669999999996</v>
          </cell>
        </row>
        <row r="315">
          <cell r="A315">
            <v>-139.197464</v>
          </cell>
          <cell r="B315">
            <v>9.0123440000000006</v>
          </cell>
        </row>
        <row r="316">
          <cell r="A316">
            <v>-139.169861</v>
          </cell>
          <cell r="B316">
            <v>9.2101109999999995</v>
          </cell>
        </row>
        <row r="317">
          <cell r="A317">
            <v>-138.61694299999999</v>
          </cell>
          <cell r="B317">
            <v>9.3831819999999997</v>
          </cell>
        </row>
        <row r="318">
          <cell r="A318">
            <v>-138.78765899999999</v>
          </cell>
          <cell r="B318">
            <v>9.1302310000000002</v>
          </cell>
        </row>
        <row r="319">
          <cell r="A319">
            <v>-138.843796</v>
          </cell>
          <cell r="B319">
            <v>9.0923099999999994</v>
          </cell>
        </row>
        <row r="320">
          <cell r="A320">
            <v>-139.27389500000001</v>
          </cell>
          <cell r="B320">
            <v>8.9157899999999994</v>
          </cell>
        </row>
        <row r="321">
          <cell r="A321">
            <v>-139.98530600000001</v>
          </cell>
          <cell r="B321">
            <v>10.036716999999999</v>
          </cell>
        </row>
        <row r="322">
          <cell r="A322">
            <v>-139.59957900000001</v>
          </cell>
          <cell r="B322">
            <v>10.162478</v>
          </cell>
        </row>
        <row r="323">
          <cell r="A323">
            <v>-139.373718</v>
          </cell>
          <cell r="B323">
            <v>9.6875769999999992</v>
          </cell>
        </row>
        <row r="324">
          <cell r="A324">
            <v>-139.056702</v>
          </cell>
          <cell r="B324">
            <v>9.4215099999999996</v>
          </cell>
        </row>
        <row r="325">
          <cell r="A325">
            <v>-138.57128900000001</v>
          </cell>
          <cell r="B325">
            <v>10.022122</v>
          </cell>
        </row>
        <row r="326">
          <cell r="A326">
            <v>-138.66223099999999</v>
          </cell>
          <cell r="B326">
            <v>10.964456</v>
          </cell>
        </row>
        <row r="327">
          <cell r="A327">
            <v>-137.91751099999999</v>
          </cell>
          <cell r="B327">
            <v>10.406915</v>
          </cell>
        </row>
        <row r="328">
          <cell r="A328">
            <v>-138.26109299999999</v>
          </cell>
          <cell r="B328">
            <v>9.7684680000000004</v>
          </cell>
        </row>
        <row r="329">
          <cell r="A329">
            <v>-139.24110400000001</v>
          </cell>
          <cell r="B329">
            <v>9.4110630000000004</v>
          </cell>
        </row>
        <row r="330">
          <cell r="A330">
            <v>-139.920883</v>
          </cell>
          <cell r="B330">
            <v>9.2611369999999997</v>
          </cell>
        </row>
        <row r="331">
          <cell r="A331">
            <v>-139.68467699999999</v>
          </cell>
          <cell r="B331">
            <v>9.711862</v>
          </cell>
        </row>
        <row r="332">
          <cell r="A332">
            <v>-139.67163099999999</v>
          </cell>
          <cell r="B332">
            <v>9.9723310000000005</v>
          </cell>
        </row>
        <row r="333">
          <cell r="A333">
            <v>-140.11799600000001</v>
          </cell>
          <cell r="B333">
            <v>10.384914</v>
          </cell>
        </row>
        <row r="334">
          <cell r="A334">
            <v>-139.45208700000001</v>
          </cell>
          <cell r="B334">
            <v>11.092062</v>
          </cell>
        </row>
        <row r="335">
          <cell r="A335">
            <v>-139.54113799999999</v>
          </cell>
          <cell r="B335">
            <v>11.706697</v>
          </cell>
        </row>
        <row r="336">
          <cell r="A336">
            <v>-139.278412</v>
          </cell>
          <cell r="B336">
            <v>12.721012999999999</v>
          </cell>
        </row>
        <row r="337">
          <cell r="A337">
            <v>-139.13571200000001</v>
          </cell>
          <cell r="B337">
            <v>10.838537000000001</v>
          </cell>
        </row>
        <row r="338">
          <cell r="A338">
            <v>-139.22137499999999</v>
          </cell>
          <cell r="B338">
            <v>10.156711</v>
          </cell>
        </row>
        <row r="339">
          <cell r="A339">
            <v>-139.56152299999999</v>
          </cell>
          <cell r="B339">
            <v>10.119033999999999</v>
          </cell>
        </row>
        <row r="340">
          <cell r="A340">
            <v>-139.71047999999999</v>
          </cell>
          <cell r="B340">
            <v>10.209688999999999</v>
          </cell>
        </row>
        <row r="341">
          <cell r="A341">
            <v>-139.22137499999999</v>
          </cell>
          <cell r="B341">
            <v>9.4730950000000007</v>
          </cell>
        </row>
        <row r="342">
          <cell r="A342">
            <v>-139.012878</v>
          </cell>
          <cell r="B342">
            <v>9.3303750000000001</v>
          </cell>
        </row>
        <row r="343">
          <cell r="A343">
            <v>-140.04101600000001</v>
          </cell>
          <cell r="B343">
            <v>10.234729</v>
          </cell>
        </row>
        <row r="344">
          <cell r="A344">
            <v>-140.821426</v>
          </cell>
          <cell r="B344">
            <v>9.0389110000000006</v>
          </cell>
        </row>
        <row r="345">
          <cell r="A345">
            <v>-141.34169</v>
          </cell>
          <cell r="B345">
            <v>9.1893150000000006</v>
          </cell>
        </row>
        <row r="346">
          <cell r="A346">
            <v>-139.63902300000001</v>
          </cell>
          <cell r="B346">
            <v>9.5051439999999996</v>
          </cell>
        </row>
        <row r="347">
          <cell r="A347">
            <v>-138.44778400000001</v>
          </cell>
          <cell r="B347">
            <v>10.772422000000001</v>
          </cell>
        </row>
        <row r="348">
          <cell r="A348">
            <v>-137.631912</v>
          </cell>
          <cell r="B348">
            <v>9.8625530000000001</v>
          </cell>
        </row>
        <row r="349">
          <cell r="A349">
            <v>-137.64505</v>
          </cell>
          <cell r="B349">
            <v>10.203341999999999</v>
          </cell>
        </row>
        <row r="350">
          <cell r="A350">
            <v>-138.22761499999999</v>
          </cell>
          <cell r="B350">
            <v>9.9151769999999999</v>
          </cell>
        </row>
        <row r="351">
          <cell r="A351">
            <v>-138.08071899999999</v>
          </cell>
          <cell r="B351">
            <v>10.124262</v>
          </cell>
        </row>
        <row r="352">
          <cell r="A352">
            <v>-139.86660800000001</v>
          </cell>
          <cell r="B352">
            <v>10.448942000000001</v>
          </cell>
        </row>
        <row r="353">
          <cell r="A353">
            <v>-141.79196200000001</v>
          </cell>
          <cell r="B353">
            <v>11.657439</v>
          </cell>
        </row>
        <row r="354">
          <cell r="A354">
            <v>-142.30744899999999</v>
          </cell>
          <cell r="B354">
            <v>11.932448000000001</v>
          </cell>
        </row>
        <row r="355">
          <cell r="A355">
            <v>-140.32536300000001</v>
          </cell>
          <cell r="B355">
            <v>11.330392</v>
          </cell>
        </row>
        <row r="356">
          <cell r="A356">
            <v>-139.236481</v>
          </cell>
          <cell r="B356">
            <v>10.753282</v>
          </cell>
        </row>
        <row r="357">
          <cell r="A357">
            <v>-138.90121500000001</v>
          </cell>
          <cell r="B357">
            <v>10.006237</v>
          </cell>
        </row>
        <row r="358">
          <cell r="A358">
            <v>-138.05145300000001</v>
          </cell>
          <cell r="B358">
            <v>10.771767000000001</v>
          </cell>
        </row>
        <row r="359">
          <cell r="A359">
            <v>-137.145813</v>
          </cell>
          <cell r="B359">
            <v>11.886889999999999</v>
          </cell>
        </row>
        <row r="360">
          <cell r="A360">
            <v>-136.84652700000001</v>
          </cell>
          <cell r="B360">
            <v>10.962465999999999</v>
          </cell>
        </row>
        <row r="361">
          <cell r="A361">
            <v>-136.13507100000001</v>
          </cell>
          <cell r="B361">
            <v>11.632864</v>
          </cell>
        </row>
        <row r="362">
          <cell r="A362">
            <v>-136.16270399999999</v>
          </cell>
          <cell r="B362">
            <v>12.454950999999999</v>
          </cell>
        </row>
        <row r="363">
          <cell r="A363">
            <v>-136.16596999999999</v>
          </cell>
          <cell r="B363">
            <v>12.517931000000001</v>
          </cell>
        </row>
        <row r="364">
          <cell r="A364">
            <v>-136.554947</v>
          </cell>
          <cell r="B364">
            <v>12.345563</v>
          </cell>
        </row>
        <row r="365">
          <cell r="A365">
            <v>-136.724121</v>
          </cell>
          <cell r="B365">
            <v>12.333159</v>
          </cell>
        </row>
        <row r="366">
          <cell r="A366">
            <v>-136.567566</v>
          </cell>
          <cell r="B366">
            <v>11.689711000000001</v>
          </cell>
        </row>
        <row r="367">
          <cell r="A367">
            <v>-137.69615200000001</v>
          </cell>
          <cell r="B367">
            <v>12.336404999999999</v>
          </cell>
        </row>
        <row r="368">
          <cell r="A368">
            <v>-138.56442300000001</v>
          </cell>
          <cell r="B368">
            <v>11.935333</v>
          </cell>
        </row>
        <row r="369">
          <cell r="A369">
            <v>-139.25891100000001</v>
          </cell>
          <cell r="B369">
            <v>11.525247</v>
          </cell>
        </row>
        <row r="370">
          <cell r="A370">
            <v>-137.638733</v>
          </cell>
          <cell r="B370">
            <v>10.433728</v>
          </cell>
        </row>
        <row r="371">
          <cell r="A371">
            <v>-136.621521</v>
          </cell>
          <cell r="B371">
            <v>10.289156</v>
          </cell>
        </row>
        <row r="372">
          <cell r="A372">
            <v>-135.825256</v>
          </cell>
          <cell r="B372">
            <v>10.177178</v>
          </cell>
        </row>
        <row r="373">
          <cell r="A373">
            <v>-136.394958</v>
          </cell>
          <cell r="B373">
            <v>10.120702</v>
          </cell>
        </row>
        <row r="374">
          <cell r="A374">
            <v>-137.22103899999999</v>
          </cell>
          <cell r="B374">
            <v>9.5648110000000006</v>
          </cell>
        </row>
        <row r="375">
          <cell r="A375">
            <v>-138.008453</v>
          </cell>
          <cell r="B375">
            <v>10.148472</v>
          </cell>
        </row>
        <row r="376">
          <cell r="A376">
            <v>-138.93365499999999</v>
          </cell>
          <cell r="B376">
            <v>9.1624350000000003</v>
          </cell>
        </row>
        <row r="377">
          <cell r="A377">
            <v>-139.15515099999999</v>
          </cell>
          <cell r="B377">
            <v>8.9566970000000001</v>
          </cell>
        </row>
        <row r="378">
          <cell r="A378">
            <v>-138.96374499999999</v>
          </cell>
          <cell r="B378">
            <v>8.5747339999999994</v>
          </cell>
        </row>
        <row r="379">
          <cell r="A379">
            <v>-137.56817599999999</v>
          </cell>
          <cell r="B379">
            <v>8.2676940000000005</v>
          </cell>
        </row>
        <row r="380">
          <cell r="A380">
            <v>-137.300049</v>
          </cell>
          <cell r="B380">
            <v>8.6320110000000003</v>
          </cell>
        </row>
        <row r="381">
          <cell r="A381">
            <v>-136.590149</v>
          </cell>
          <cell r="B381">
            <v>8.7398959999999999</v>
          </cell>
        </row>
        <row r="382">
          <cell r="A382">
            <v>-137.91909799999999</v>
          </cell>
          <cell r="B382">
            <v>9.7262199999999996</v>
          </cell>
        </row>
        <row r="383">
          <cell r="A383">
            <v>-138.42520099999999</v>
          </cell>
          <cell r="B383">
            <v>10.916805</v>
          </cell>
        </row>
        <row r="384">
          <cell r="A384">
            <v>-138.40789799999999</v>
          </cell>
          <cell r="B384">
            <v>12.248687</v>
          </cell>
        </row>
        <row r="385">
          <cell r="A385">
            <v>-137.833923</v>
          </cell>
          <cell r="B385">
            <v>11.545206</v>
          </cell>
        </row>
        <row r="386">
          <cell r="A386">
            <v>-137.84777800000001</v>
          </cell>
          <cell r="B386">
            <v>11.584047999999999</v>
          </cell>
        </row>
        <row r="387">
          <cell r="A387">
            <v>-138.71402</v>
          </cell>
          <cell r="B387">
            <v>10.660686</v>
          </cell>
        </row>
        <row r="388">
          <cell r="A388">
            <v>-139.88699299999999</v>
          </cell>
          <cell r="B388">
            <v>8.5410789999999999</v>
          </cell>
        </row>
        <row r="389">
          <cell r="A389">
            <v>-140.77181999999999</v>
          </cell>
          <cell r="B389">
            <v>7.7079040000000001</v>
          </cell>
        </row>
        <row r="390">
          <cell r="A390">
            <v>-140.641953</v>
          </cell>
          <cell r="B390">
            <v>7.6466180000000001</v>
          </cell>
        </row>
        <row r="391">
          <cell r="A391">
            <v>-139.906464</v>
          </cell>
          <cell r="B391">
            <v>7.7656150000000004</v>
          </cell>
        </row>
        <row r="392">
          <cell r="A392">
            <v>-139.86012299999999</v>
          </cell>
          <cell r="B392">
            <v>7.7579120000000001</v>
          </cell>
        </row>
        <row r="393">
          <cell r="A393">
            <v>-139.40426600000001</v>
          </cell>
          <cell r="B393">
            <v>7.8979270000000001</v>
          </cell>
        </row>
        <row r="394">
          <cell r="A394">
            <v>-138.808044</v>
          </cell>
          <cell r="B394">
            <v>7.1191259999999996</v>
          </cell>
        </row>
        <row r="395">
          <cell r="A395">
            <v>-138.27156099999999</v>
          </cell>
          <cell r="B395">
            <v>6.497204</v>
          </cell>
        </row>
        <row r="396">
          <cell r="A396">
            <v>-138.341553</v>
          </cell>
          <cell r="B396">
            <v>6.1973039999999999</v>
          </cell>
        </row>
        <row r="397">
          <cell r="A397">
            <v>-139.13983200000001</v>
          </cell>
          <cell r="B397">
            <v>5.8519310000000004</v>
          </cell>
        </row>
        <row r="398">
          <cell r="A398">
            <v>-139.71417199999999</v>
          </cell>
          <cell r="B398">
            <v>6.4457719999999998</v>
          </cell>
        </row>
        <row r="399">
          <cell r="A399">
            <v>-140.066284</v>
          </cell>
          <cell r="B399">
            <v>6.9015040000000001</v>
          </cell>
        </row>
        <row r="400">
          <cell r="A400">
            <v>-139.69635</v>
          </cell>
          <cell r="B400">
            <v>6.6371099999999998</v>
          </cell>
        </row>
        <row r="401">
          <cell r="A401">
            <v>-139.35131799999999</v>
          </cell>
          <cell r="B401">
            <v>6.366009</v>
          </cell>
        </row>
        <row r="402">
          <cell r="A402">
            <v>-139.77706900000001</v>
          </cell>
          <cell r="B402">
            <v>6.0632539999999997</v>
          </cell>
        </row>
        <row r="403">
          <cell r="A403">
            <v>-140.86579900000001</v>
          </cell>
          <cell r="B403">
            <v>6.5403779999999996</v>
          </cell>
        </row>
        <row r="404">
          <cell r="A404">
            <v>-141.120712</v>
          </cell>
          <cell r="B404">
            <v>7.4748830000000002</v>
          </cell>
        </row>
        <row r="405">
          <cell r="A405">
            <v>-141.21087600000001</v>
          </cell>
          <cell r="B405">
            <v>8.2998779999999996</v>
          </cell>
        </row>
        <row r="406">
          <cell r="A406">
            <v>-140.837952</v>
          </cell>
          <cell r="B406">
            <v>8.3357240000000008</v>
          </cell>
        </row>
        <row r="407">
          <cell r="A407">
            <v>-139.955872</v>
          </cell>
          <cell r="B407">
            <v>8.1263339999999999</v>
          </cell>
        </row>
        <row r="408">
          <cell r="A408">
            <v>-138.879288</v>
          </cell>
          <cell r="B408">
            <v>7.823143</v>
          </cell>
        </row>
        <row r="409">
          <cell r="A409">
            <v>-138.13200399999999</v>
          </cell>
          <cell r="B409">
            <v>8.6176089999999999</v>
          </cell>
        </row>
        <row r="410">
          <cell r="A410">
            <v>-136.96719400000001</v>
          </cell>
          <cell r="B410">
            <v>8.4415899999999997</v>
          </cell>
        </row>
        <row r="411">
          <cell r="A411">
            <v>-136.49478099999999</v>
          </cell>
          <cell r="B411">
            <v>9.7032430000000005</v>
          </cell>
        </row>
        <row r="412">
          <cell r="A412">
            <v>-137.941971</v>
          </cell>
          <cell r="B412">
            <v>9.8976030000000002</v>
          </cell>
        </row>
        <row r="413">
          <cell r="A413">
            <v>-138.718918</v>
          </cell>
          <cell r="B413">
            <v>9.8478139999999996</v>
          </cell>
        </row>
        <row r="414">
          <cell r="A414">
            <v>-138.92756700000001</v>
          </cell>
          <cell r="B414">
            <v>10.061724999999999</v>
          </cell>
        </row>
        <row r="415">
          <cell r="A415">
            <v>-140.05032299999999</v>
          </cell>
          <cell r="B415">
            <v>10.872692000000001</v>
          </cell>
        </row>
        <row r="416">
          <cell r="A416">
            <v>-141.09591699999999</v>
          </cell>
          <cell r="B416">
            <v>11.654222000000001</v>
          </cell>
        </row>
        <row r="417">
          <cell r="A417">
            <v>-142.040863</v>
          </cell>
          <cell r="B417">
            <v>12.278700000000001</v>
          </cell>
        </row>
        <row r="418">
          <cell r="A418">
            <v>-141.77410900000001</v>
          </cell>
          <cell r="B418">
            <v>11.481539</v>
          </cell>
        </row>
        <row r="419">
          <cell r="A419">
            <v>-141.352417</v>
          </cell>
          <cell r="B419">
            <v>11.794421</v>
          </cell>
        </row>
        <row r="420">
          <cell r="A420">
            <v>-141.156158</v>
          </cell>
          <cell r="B420">
            <v>12.000477</v>
          </cell>
        </row>
        <row r="421">
          <cell r="A421">
            <v>-141.06930500000001</v>
          </cell>
          <cell r="B421">
            <v>11.734970000000001</v>
          </cell>
        </row>
        <row r="422">
          <cell r="A422">
            <v>-140.53251599999999</v>
          </cell>
          <cell r="B422">
            <v>12.261418000000001</v>
          </cell>
        </row>
        <row r="423">
          <cell r="A423">
            <v>-140.21549999999999</v>
          </cell>
          <cell r="B423">
            <v>12.863545</v>
          </cell>
        </row>
        <row r="424">
          <cell r="A424">
            <v>-138.875595</v>
          </cell>
          <cell r="B424">
            <v>12.171920999999999</v>
          </cell>
        </row>
        <row r="425">
          <cell r="A425">
            <v>-138.318298</v>
          </cell>
          <cell r="B425">
            <v>10.180566000000001</v>
          </cell>
        </row>
        <row r="426">
          <cell r="A426">
            <v>-137.34794600000001</v>
          </cell>
          <cell r="B426">
            <v>7.8689359999999997</v>
          </cell>
        </row>
        <row r="427">
          <cell r="A427">
            <v>-137.049072</v>
          </cell>
          <cell r="B427">
            <v>8.5585640000000005</v>
          </cell>
        </row>
        <row r="428">
          <cell r="A428">
            <v>-137.22601299999999</v>
          </cell>
          <cell r="B428">
            <v>9.3043849999999999</v>
          </cell>
        </row>
        <row r="429">
          <cell r="A429">
            <v>-137.19023100000001</v>
          </cell>
          <cell r="B429">
            <v>8.6639339999999994</v>
          </cell>
        </row>
        <row r="430">
          <cell r="A430">
            <v>-137.06762699999999</v>
          </cell>
          <cell r="B430">
            <v>8.5921090000000007</v>
          </cell>
        </row>
        <row r="431">
          <cell r="A431">
            <v>-136.85861199999999</v>
          </cell>
          <cell r="B431">
            <v>8.0467680000000001</v>
          </cell>
        </row>
        <row r="432">
          <cell r="A432">
            <v>-137.31390400000001</v>
          </cell>
          <cell r="B432">
            <v>8.1697559999999996</v>
          </cell>
        </row>
        <row r="433">
          <cell r="A433">
            <v>-136.781036</v>
          </cell>
          <cell r="B433">
            <v>9.7858739999999997</v>
          </cell>
        </row>
        <row r="434">
          <cell r="A434">
            <v>-135.544128</v>
          </cell>
          <cell r="B434">
            <v>10.592309</v>
          </cell>
        </row>
        <row r="435">
          <cell r="A435">
            <v>-135.703506</v>
          </cell>
          <cell r="B435">
            <v>10.467691</v>
          </cell>
        </row>
        <row r="436">
          <cell r="A436">
            <v>-137.948151</v>
          </cell>
          <cell r="B436">
            <v>10.376492000000001</v>
          </cell>
        </row>
        <row r="437">
          <cell r="A437">
            <v>-138.47177099999999</v>
          </cell>
          <cell r="B437">
            <v>10.56054</v>
          </cell>
        </row>
        <row r="438">
          <cell r="A438">
            <v>-138.75019800000001</v>
          </cell>
          <cell r="B438">
            <v>10.435169</v>
          </cell>
        </row>
        <row r="439">
          <cell r="A439">
            <v>-138.529968</v>
          </cell>
          <cell r="B439">
            <v>9.6362889999999997</v>
          </cell>
        </row>
        <row r="440">
          <cell r="A440">
            <v>-138.002869</v>
          </cell>
          <cell r="B440">
            <v>9.4051120000000008</v>
          </cell>
        </row>
        <row r="441">
          <cell r="A441">
            <v>-137.73464999999999</v>
          </cell>
          <cell r="B441">
            <v>9.0672779999999999</v>
          </cell>
        </row>
        <row r="442">
          <cell r="A442">
            <v>-136.46191400000001</v>
          </cell>
          <cell r="B442">
            <v>8.2608390000000007</v>
          </cell>
        </row>
        <row r="443">
          <cell r="A443">
            <v>-135.884613</v>
          </cell>
          <cell r="B443">
            <v>9.3208319999999993</v>
          </cell>
        </row>
        <row r="444">
          <cell r="A444">
            <v>-135.55523700000001</v>
          </cell>
          <cell r="B444">
            <v>10.76666</v>
          </cell>
        </row>
        <row r="445">
          <cell r="A445">
            <v>-136.53225699999999</v>
          </cell>
          <cell r="B445">
            <v>9.9669650000000001</v>
          </cell>
        </row>
        <row r="446">
          <cell r="A446">
            <v>-136.12434400000001</v>
          </cell>
          <cell r="B446">
            <v>9.1820489999999992</v>
          </cell>
        </row>
        <row r="447">
          <cell r="A447">
            <v>-136.40564000000001</v>
          </cell>
          <cell r="B447">
            <v>9.4844019999999993</v>
          </cell>
        </row>
        <row r="448">
          <cell r="A448">
            <v>-137.62106299999999</v>
          </cell>
          <cell r="B448">
            <v>10.610827</v>
          </cell>
        </row>
        <row r="449">
          <cell r="A449">
            <v>-138.22112999999999</v>
          </cell>
          <cell r="B449">
            <v>10.520483</v>
          </cell>
        </row>
        <row r="450">
          <cell r="A450">
            <v>-138.855896</v>
          </cell>
          <cell r="B450">
            <v>11.338184</v>
          </cell>
        </row>
        <row r="451">
          <cell r="A451">
            <v>-138.152466</v>
          </cell>
          <cell r="B451">
            <v>12.26004</v>
          </cell>
        </row>
        <row r="452">
          <cell r="A452">
            <v>-138.42297400000001</v>
          </cell>
          <cell r="B452">
            <v>11.499008</v>
          </cell>
        </row>
        <row r="453">
          <cell r="A453">
            <v>-138.50112899999999</v>
          </cell>
          <cell r="B453">
            <v>11.021157000000001</v>
          </cell>
        </row>
        <row r="454">
          <cell r="A454">
            <v>-139.15711999999999</v>
          </cell>
          <cell r="B454">
            <v>10.612819</v>
          </cell>
        </row>
        <row r="455">
          <cell r="A455">
            <v>-139.49426299999999</v>
          </cell>
          <cell r="B455">
            <v>10.986902000000001</v>
          </cell>
        </row>
        <row r="456">
          <cell r="A456">
            <v>-140.34579500000001</v>
          </cell>
          <cell r="B456">
            <v>12.020486999999999</v>
          </cell>
        </row>
        <row r="457">
          <cell r="A457">
            <v>-139.96298200000001</v>
          </cell>
          <cell r="B457">
            <v>10.740785000000001</v>
          </cell>
        </row>
        <row r="458">
          <cell r="A458">
            <v>-139.255447</v>
          </cell>
          <cell r="B458">
            <v>10.26707</v>
          </cell>
        </row>
        <row r="459">
          <cell r="A459">
            <v>-139.18158</v>
          </cell>
          <cell r="B459">
            <v>9.668965</v>
          </cell>
        </row>
        <row r="460">
          <cell r="A460">
            <v>-139.059448</v>
          </cell>
          <cell r="B460">
            <v>9.5122389999999992</v>
          </cell>
        </row>
        <row r="461">
          <cell r="A461">
            <v>-139.252228</v>
          </cell>
          <cell r="B461">
            <v>8.4463240000000006</v>
          </cell>
        </row>
        <row r="462">
          <cell r="A462">
            <v>-138.74046300000001</v>
          </cell>
          <cell r="B462">
            <v>8.4183389999999996</v>
          </cell>
        </row>
        <row r="463">
          <cell r="A463">
            <v>-137.54454000000001</v>
          </cell>
          <cell r="B463">
            <v>8.1114440000000005</v>
          </cell>
        </row>
        <row r="464">
          <cell r="A464">
            <v>-136.821594</v>
          </cell>
          <cell r="B464">
            <v>8.7034380000000002</v>
          </cell>
        </row>
        <row r="465">
          <cell r="A465">
            <v>-136.32830799999999</v>
          </cell>
          <cell r="B465">
            <v>9.6879399999999993</v>
          </cell>
        </row>
        <row r="466">
          <cell r="A466">
            <v>-137.64465300000001</v>
          </cell>
          <cell r="B466">
            <v>10.373996</v>
          </cell>
        </row>
        <row r="467">
          <cell r="A467">
            <v>-139.09982299999999</v>
          </cell>
          <cell r="B467">
            <v>9.5897590000000008</v>
          </cell>
        </row>
        <row r="468">
          <cell r="A468">
            <v>-139.910461</v>
          </cell>
          <cell r="B468">
            <v>9.5297000000000001</v>
          </cell>
        </row>
        <row r="469">
          <cell r="A469">
            <v>-139.49040199999999</v>
          </cell>
          <cell r="B469">
            <v>10.385244999999999</v>
          </cell>
        </row>
        <row r="470">
          <cell r="A470">
            <v>-139.907501</v>
          </cell>
          <cell r="B470">
            <v>10.212788</v>
          </cell>
        </row>
        <row r="471">
          <cell r="A471">
            <v>-140.04705799999999</v>
          </cell>
          <cell r="B471">
            <v>10.474522</v>
          </cell>
        </row>
        <row r="472">
          <cell r="A472">
            <v>-139.179688</v>
          </cell>
          <cell r="B472">
            <v>9.7719299999999993</v>
          </cell>
        </row>
        <row r="473">
          <cell r="A473">
            <v>-138.690887</v>
          </cell>
          <cell r="B473">
            <v>8.8744589999999999</v>
          </cell>
        </row>
        <row r="474">
          <cell r="A474">
            <v>-137.97197</v>
          </cell>
          <cell r="B474">
            <v>8.7570320000000006</v>
          </cell>
        </row>
        <row r="475">
          <cell r="A475">
            <v>-138.10076900000001</v>
          </cell>
          <cell r="B475">
            <v>7.3602439999999998</v>
          </cell>
        </row>
        <row r="476">
          <cell r="A476">
            <v>-138.24714700000001</v>
          </cell>
          <cell r="B476">
            <v>6.6953620000000003</v>
          </cell>
        </row>
        <row r="477">
          <cell r="A477">
            <v>-138.27778599999999</v>
          </cell>
          <cell r="B477">
            <v>7.0690580000000001</v>
          </cell>
        </row>
        <row r="478">
          <cell r="A478">
            <v>-138.98100299999999</v>
          </cell>
          <cell r="B478">
            <v>7.8661640000000004</v>
          </cell>
        </row>
        <row r="479">
          <cell r="A479">
            <v>-139.21661399999999</v>
          </cell>
          <cell r="B479">
            <v>8.8678460000000001</v>
          </cell>
        </row>
        <row r="480">
          <cell r="A480">
            <v>-139.67008999999999</v>
          </cell>
          <cell r="B480">
            <v>10.01463</v>
          </cell>
        </row>
        <row r="481">
          <cell r="A481">
            <v>-139.743256</v>
          </cell>
          <cell r="B481">
            <v>10.105810999999999</v>
          </cell>
        </row>
        <row r="482">
          <cell r="A482">
            <v>-140.42300399999999</v>
          </cell>
          <cell r="B482">
            <v>10.751726</v>
          </cell>
        </row>
        <row r="483">
          <cell r="A483">
            <v>-140.23060599999999</v>
          </cell>
          <cell r="B483">
            <v>10.716281</v>
          </cell>
        </row>
        <row r="484">
          <cell r="A484">
            <v>-138.63664199999999</v>
          </cell>
          <cell r="B484">
            <v>9.8290140000000008</v>
          </cell>
        </row>
        <row r="485">
          <cell r="A485">
            <v>-138.06738300000001</v>
          </cell>
          <cell r="B485">
            <v>9.9776310000000006</v>
          </cell>
        </row>
        <row r="486">
          <cell r="A486">
            <v>-137.36180100000001</v>
          </cell>
          <cell r="B486">
            <v>9.4224820000000005</v>
          </cell>
        </row>
        <row r="487">
          <cell r="A487">
            <v>-138.06681800000001</v>
          </cell>
          <cell r="B487">
            <v>8.8257790000000007</v>
          </cell>
        </row>
        <row r="488">
          <cell r="A488">
            <v>-138.171402</v>
          </cell>
          <cell r="B488">
            <v>9.0938110000000005</v>
          </cell>
        </row>
        <row r="489">
          <cell r="A489">
            <v>-138.74118000000001</v>
          </cell>
          <cell r="B489">
            <v>9.5581460000000007</v>
          </cell>
        </row>
        <row r="490">
          <cell r="A490">
            <v>-138.323792</v>
          </cell>
          <cell r="B490">
            <v>10.691247000000001</v>
          </cell>
        </row>
        <row r="491">
          <cell r="A491">
            <v>-138.03608700000001</v>
          </cell>
          <cell r="B491">
            <v>11.821773</v>
          </cell>
        </row>
        <row r="492">
          <cell r="A492">
            <v>-137.40531899999999</v>
          </cell>
          <cell r="B492">
            <v>13.056844999999999</v>
          </cell>
        </row>
        <row r="493">
          <cell r="A493">
            <v>-138.10917699999999</v>
          </cell>
          <cell r="B493">
            <v>9.714499</v>
          </cell>
        </row>
        <row r="494">
          <cell r="A494">
            <v>-138.09947199999999</v>
          </cell>
          <cell r="B494">
            <v>9.9526590000000006</v>
          </cell>
        </row>
        <row r="495">
          <cell r="A495">
            <v>-138.49014299999999</v>
          </cell>
          <cell r="B495">
            <v>9.6740010000000005</v>
          </cell>
        </row>
        <row r="496">
          <cell r="A496">
            <v>-137.53272999999999</v>
          </cell>
          <cell r="B496">
            <v>9.0460039999999999</v>
          </cell>
        </row>
        <row r="497">
          <cell r="A497">
            <v>-136.949646</v>
          </cell>
          <cell r="B497">
            <v>8.3464030000000005</v>
          </cell>
        </row>
        <row r="498">
          <cell r="A498">
            <v>-135.70922899999999</v>
          </cell>
          <cell r="B498">
            <v>7.6428779999999996</v>
          </cell>
        </row>
        <row r="499">
          <cell r="A499">
            <v>-137.30587800000001</v>
          </cell>
          <cell r="B499">
            <v>7.497852</v>
          </cell>
        </row>
        <row r="500">
          <cell r="A500">
            <v>-137.89129600000001</v>
          </cell>
          <cell r="B500">
            <v>7.9895659999999999</v>
          </cell>
        </row>
        <row r="501">
          <cell r="A501">
            <v>-138.96923799999999</v>
          </cell>
          <cell r="B501">
            <v>7.9927000000000001</v>
          </cell>
        </row>
        <row r="502">
          <cell r="A502">
            <v>-138.77990700000001</v>
          </cell>
          <cell r="B502">
            <v>8.8636929999999996</v>
          </cell>
        </row>
        <row r="503">
          <cell r="A503">
            <v>-137.774689</v>
          </cell>
          <cell r="B503">
            <v>8.9841259999999998</v>
          </cell>
        </row>
        <row r="504">
          <cell r="A504">
            <v>-137.79113799999999</v>
          </cell>
          <cell r="B504">
            <v>8.6002709999999993</v>
          </cell>
        </row>
        <row r="505">
          <cell r="A505">
            <v>-137.48809800000001</v>
          </cell>
          <cell r="B505">
            <v>9.5968669999999996</v>
          </cell>
        </row>
        <row r="506">
          <cell r="A506">
            <v>-137.116364</v>
          </cell>
          <cell r="B506">
            <v>8.8051539999999999</v>
          </cell>
        </row>
        <row r="507">
          <cell r="A507">
            <v>-136.567184</v>
          </cell>
          <cell r="B507">
            <v>9.3593209999999996</v>
          </cell>
        </row>
        <row r="508">
          <cell r="A508">
            <v>-136.95916700000001</v>
          </cell>
          <cell r="B508">
            <v>9.7707490000000004</v>
          </cell>
        </row>
        <row r="509">
          <cell r="A509">
            <v>-137.76486199999999</v>
          </cell>
          <cell r="B509">
            <v>9.6975180000000005</v>
          </cell>
        </row>
        <row r="510">
          <cell r="A510">
            <v>-138.27920499999999</v>
          </cell>
          <cell r="B510">
            <v>9.0181730000000009</v>
          </cell>
        </row>
        <row r="511">
          <cell r="A511">
            <v>-138.331177</v>
          </cell>
          <cell r="B511">
            <v>9.4970189999999999</v>
          </cell>
        </row>
        <row r="512">
          <cell r="A512">
            <v>-139.039017</v>
          </cell>
          <cell r="B512">
            <v>10.281256000000001</v>
          </cell>
        </row>
        <row r="513">
          <cell r="A513">
            <v>-139.192993</v>
          </cell>
          <cell r="B513">
            <v>11.5937</v>
          </cell>
        </row>
        <row r="514">
          <cell r="A514">
            <v>-139.15553299999999</v>
          </cell>
          <cell r="B514">
            <v>10.274409</v>
          </cell>
        </row>
        <row r="515">
          <cell r="A515">
            <v>-138.40585300000001</v>
          </cell>
          <cell r="B515">
            <v>9.5294129999999999</v>
          </cell>
        </row>
        <row r="516">
          <cell r="A516">
            <v>-138.73989900000001</v>
          </cell>
          <cell r="B516">
            <v>8.4105340000000002</v>
          </cell>
        </row>
        <row r="517">
          <cell r="A517">
            <v>-137.89752200000001</v>
          </cell>
          <cell r="B517">
            <v>9.8458450000000006</v>
          </cell>
        </row>
        <row r="518">
          <cell r="A518">
            <v>-136.772064</v>
          </cell>
          <cell r="B518">
            <v>10.737916</v>
          </cell>
        </row>
        <row r="519">
          <cell r="A519">
            <v>-135.95898399999999</v>
          </cell>
          <cell r="B519">
            <v>9.2088999999999999</v>
          </cell>
        </row>
        <row r="520">
          <cell r="A520">
            <v>-135.693848</v>
          </cell>
          <cell r="B520">
            <v>10.018831</v>
          </cell>
        </row>
        <row r="521">
          <cell r="A521">
            <v>-135.537048</v>
          </cell>
          <cell r="B521">
            <v>10.018662000000001</v>
          </cell>
        </row>
        <row r="522">
          <cell r="A522">
            <v>-135.50412</v>
          </cell>
          <cell r="B522">
            <v>9.5985469999999999</v>
          </cell>
        </row>
        <row r="523">
          <cell r="A523">
            <v>-137.03401199999999</v>
          </cell>
          <cell r="B523">
            <v>10.452496</v>
          </cell>
        </row>
        <row r="524">
          <cell r="A524">
            <v>-138.58734100000001</v>
          </cell>
          <cell r="B524">
            <v>10.645448999999999</v>
          </cell>
        </row>
        <row r="525">
          <cell r="A525">
            <v>-139.29063400000001</v>
          </cell>
          <cell r="B525">
            <v>11.70331</v>
          </cell>
        </row>
        <row r="526">
          <cell r="A526">
            <v>-138.51095599999999</v>
          </cell>
          <cell r="B526">
            <v>9.980836</v>
          </cell>
        </row>
        <row r="527">
          <cell r="A527">
            <v>-138.558807</v>
          </cell>
          <cell r="B527">
            <v>11.810511</v>
          </cell>
        </row>
        <row r="528">
          <cell r="A528">
            <v>-137.88443000000001</v>
          </cell>
          <cell r="B528">
            <v>12.302217000000001</v>
          </cell>
        </row>
        <row r="529">
          <cell r="A529">
            <v>-138.350998</v>
          </cell>
          <cell r="B529">
            <v>11.968311</v>
          </cell>
        </row>
        <row r="530">
          <cell r="A530">
            <v>-138.83169599999999</v>
          </cell>
          <cell r="B530">
            <v>11.964124</v>
          </cell>
        </row>
        <row r="531">
          <cell r="A531">
            <v>-138.569016</v>
          </cell>
          <cell r="B531">
            <v>12.353187999999999</v>
          </cell>
        </row>
        <row r="532">
          <cell r="A532">
            <v>-138.501373</v>
          </cell>
          <cell r="B532">
            <v>12.820551999999999</v>
          </cell>
        </row>
        <row r="533">
          <cell r="A533">
            <v>-138.25112899999999</v>
          </cell>
          <cell r="B533">
            <v>12.825215999999999</v>
          </cell>
        </row>
        <row r="534">
          <cell r="A534">
            <v>-138.43095400000001</v>
          </cell>
          <cell r="B534">
            <v>13.511714</v>
          </cell>
        </row>
        <row r="535">
          <cell r="A535">
            <v>-137.791855</v>
          </cell>
          <cell r="B535">
            <v>13.165467</v>
          </cell>
        </row>
        <row r="536">
          <cell r="A536">
            <v>-137.58282500000001</v>
          </cell>
          <cell r="B536">
            <v>13.452124</v>
          </cell>
        </row>
        <row r="537">
          <cell r="A537">
            <v>-137.18237300000001</v>
          </cell>
          <cell r="B537">
            <v>11.839776000000001</v>
          </cell>
        </row>
        <row r="538">
          <cell r="A538">
            <v>-137.484116</v>
          </cell>
          <cell r="B538">
            <v>12.107111</v>
          </cell>
        </row>
        <row r="539">
          <cell r="A539">
            <v>-137.941711</v>
          </cell>
          <cell r="B539">
            <v>10.921268</v>
          </cell>
        </row>
        <row r="540">
          <cell r="A540">
            <v>-138.11689799999999</v>
          </cell>
          <cell r="B540">
            <v>10.926564000000001</v>
          </cell>
        </row>
        <row r="541">
          <cell r="A541">
            <v>-137.14151000000001</v>
          </cell>
          <cell r="B541">
            <v>10.761395</v>
          </cell>
        </row>
        <row r="542">
          <cell r="A542">
            <v>-136.77832000000001</v>
          </cell>
          <cell r="B542">
            <v>11.927016</v>
          </cell>
        </row>
        <row r="543">
          <cell r="A543">
            <v>-136.733047</v>
          </cell>
          <cell r="B543">
            <v>13.177503</v>
          </cell>
        </row>
        <row r="544">
          <cell r="A544">
            <v>-136.65898100000001</v>
          </cell>
          <cell r="B544">
            <v>11.504764</v>
          </cell>
        </row>
        <row r="545">
          <cell r="A545">
            <v>-137.06329299999999</v>
          </cell>
          <cell r="B545">
            <v>10.349729</v>
          </cell>
        </row>
        <row r="546">
          <cell r="A546">
            <v>-136.64022800000001</v>
          </cell>
          <cell r="B546">
            <v>9.7161109999999997</v>
          </cell>
        </row>
        <row r="547">
          <cell r="A547">
            <v>-136.795883</v>
          </cell>
          <cell r="B547">
            <v>11.158839</v>
          </cell>
        </row>
        <row r="548">
          <cell r="A548">
            <v>-136.890762</v>
          </cell>
          <cell r="B548">
            <v>13.13569</v>
          </cell>
        </row>
        <row r="549">
          <cell r="A549">
            <v>-136.10867300000001</v>
          </cell>
          <cell r="B549">
            <v>13.738476</v>
          </cell>
        </row>
        <row r="550">
          <cell r="A550">
            <v>-137.07839999999999</v>
          </cell>
          <cell r="B550">
            <v>13.224570999999999</v>
          </cell>
        </row>
        <row r="551">
          <cell r="A551">
            <v>-138.12475599999999</v>
          </cell>
          <cell r="B551">
            <v>12.112317000000001</v>
          </cell>
        </row>
        <row r="552">
          <cell r="A552">
            <v>-138.80363500000001</v>
          </cell>
          <cell r="B552">
            <v>11.678516999999999</v>
          </cell>
        </row>
        <row r="553">
          <cell r="A553">
            <v>-138.79608200000001</v>
          </cell>
          <cell r="B553">
            <v>10.124207</v>
          </cell>
        </row>
        <row r="554">
          <cell r="A554">
            <v>-138.84229999999999</v>
          </cell>
          <cell r="B554">
            <v>10.568277999999999</v>
          </cell>
        </row>
        <row r="555">
          <cell r="A555">
            <v>-138.545197</v>
          </cell>
          <cell r="B555">
            <v>10.60585</v>
          </cell>
        </row>
        <row r="556">
          <cell r="A556">
            <v>-139.237213</v>
          </cell>
          <cell r="B556">
            <v>10.173071999999999</v>
          </cell>
        </row>
        <row r="557">
          <cell r="A557">
            <v>-139.68386799999999</v>
          </cell>
          <cell r="B557">
            <v>9.6684280000000005</v>
          </cell>
        </row>
        <row r="558">
          <cell r="A558">
            <v>-139.86393699999999</v>
          </cell>
          <cell r="B558">
            <v>10.017099</v>
          </cell>
        </row>
        <row r="559">
          <cell r="A559">
            <v>-139.551727</v>
          </cell>
          <cell r="B559">
            <v>8.9818169999999995</v>
          </cell>
        </row>
        <row r="560">
          <cell r="A560">
            <v>-139.451874</v>
          </cell>
          <cell r="B560">
            <v>8.2701250000000002</v>
          </cell>
        </row>
        <row r="561">
          <cell r="A561">
            <v>-138.94309999999999</v>
          </cell>
          <cell r="B561">
            <v>7.3743129999999999</v>
          </cell>
        </row>
        <row r="562">
          <cell r="A562">
            <v>-138.90568500000001</v>
          </cell>
          <cell r="B562">
            <v>7.8261589999999996</v>
          </cell>
        </row>
        <row r="563">
          <cell r="A563">
            <v>-139.162994</v>
          </cell>
          <cell r="B563">
            <v>8.2715289999999992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30.068511999999998</v>
          </cell>
          <cell r="B2">
            <v>27.459719</v>
          </cell>
        </row>
        <row r="3">
          <cell r="A3">
            <v>33.991058000000002</v>
          </cell>
          <cell r="B3">
            <v>23.174499999999998</v>
          </cell>
        </row>
        <row r="4">
          <cell r="A4">
            <v>39.463363999999999</v>
          </cell>
          <cell r="B4">
            <v>16.206772000000001</v>
          </cell>
        </row>
        <row r="5">
          <cell r="A5">
            <v>42.649963</v>
          </cell>
          <cell r="B5">
            <v>12.717566</v>
          </cell>
        </row>
        <row r="6">
          <cell r="A6">
            <v>44.317855999999999</v>
          </cell>
          <cell r="B6">
            <v>10.767872000000001</v>
          </cell>
        </row>
        <row r="7">
          <cell r="A7">
            <v>44.800643999999998</v>
          </cell>
          <cell r="B7">
            <v>9.8791360000000008</v>
          </cell>
        </row>
        <row r="8">
          <cell r="A8">
            <v>45.236465000000003</v>
          </cell>
          <cell r="B8">
            <v>9.0304959999999994</v>
          </cell>
        </row>
        <row r="9">
          <cell r="A9">
            <v>45.788741999999999</v>
          </cell>
          <cell r="B9">
            <v>8.8530259999999998</v>
          </cell>
        </row>
        <row r="10">
          <cell r="A10">
            <v>45.781174</v>
          </cell>
          <cell r="B10">
            <v>7.6153959999999996</v>
          </cell>
        </row>
        <row r="11">
          <cell r="A11">
            <v>45.273162999999997</v>
          </cell>
          <cell r="B11">
            <v>7.341094</v>
          </cell>
        </row>
        <row r="12">
          <cell r="A12">
            <v>45.285080000000001</v>
          </cell>
          <cell r="B12">
            <v>6.8456200000000003</v>
          </cell>
        </row>
        <row r="13">
          <cell r="A13">
            <v>45.858092999999997</v>
          </cell>
          <cell r="B13">
            <v>7.2625039999999998</v>
          </cell>
        </row>
        <row r="14">
          <cell r="A14">
            <v>46.345565999999998</v>
          </cell>
          <cell r="B14">
            <v>6.2732679999999998</v>
          </cell>
        </row>
        <row r="15">
          <cell r="A15">
            <v>46.737366000000002</v>
          </cell>
          <cell r="B15">
            <v>5.5719519999999996</v>
          </cell>
        </row>
        <row r="16">
          <cell r="A16">
            <v>47.604751999999998</v>
          </cell>
          <cell r="B16">
            <v>5.134398</v>
          </cell>
        </row>
        <row r="17">
          <cell r="A17">
            <v>48.327606000000003</v>
          </cell>
          <cell r="B17">
            <v>4.9183430000000001</v>
          </cell>
        </row>
        <row r="18">
          <cell r="A18">
            <v>49.304321000000002</v>
          </cell>
          <cell r="B18">
            <v>4.5353909999999997</v>
          </cell>
        </row>
        <row r="19">
          <cell r="A19">
            <v>47.263809000000002</v>
          </cell>
          <cell r="B19">
            <v>5.0747900000000001</v>
          </cell>
        </row>
        <row r="20">
          <cell r="A20">
            <v>46.366881999999997</v>
          </cell>
          <cell r="B20">
            <v>6.058942</v>
          </cell>
        </row>
        <row r="21">
          <cell r="A21">
            <v>44.770279000000002</v>
          </cell>
          <cell r="B21">
            <v>6.7200740000000003</v>
          </cell>
        </row>
        <row r="22">
          <cell r="A22">
            <v>45.518676999999997</v>
          </cell>
          <cell r="B22">
            <v>6.60609</v>
          </cell>
        </row>
        <row r="23">
          <cell r="A23">
            <v>46.665160999999998</v>
          </cell>
          <cell r="B23">
            <v>6.4899290000000001</v>
          </cell>
        </row>
        <row r="24">
          <cell r="A24">
            <v>47.160460999999998</v>
          </cell>
          <cell r="B24">
            <v>7.2204579999999998</v>
          </cell>
        </row>
        <row r="25">
          <cell r="A25">
            <v>48.676422000000002</v>
          </cell>
          <cell r="B25">
            <v>4.7117009999999997</v>
          </cell>
        </row>
        <row r="26">
          <cell r="A26">
            <v>49.622588999999998</v>
          </cell>
          <cell r="B26">
            <v>4.0117139999999996</v>
          </cell>
        </row>
        <row r="27">
          <cell r="A27">
            <v>49.558700999999999</v>
          </cell>
          <cell r="B27">
            <v>3.9283269999999999</v>
          </cell>
        </row>
        <row r="28">
          <cell r="A28">
            <v>49.028548999999998</v>
          </cell>
          <cell r="B28">
            <v>4.4021220000000003</v>
          </cell>
        </row>
        <row r="29">
          <cell r="A29">
            <v>48.972290000000001</v>
          </cell>
          <cell r="B29">
            <v>3.8907910000000001</v>
          </cell>
        </row>
        <row r="30">
          <cell r="A30">
            <v>48.717072000000002</v>
          </cell>
          <cell r="B30">
            <v>4.1217930000000003</v>
          </cell>
        </row>
        <row r="31">
          <cell r="A31">
            <v>49.888061999999998</v>
          </cell>
          <cell r="B31">
            <v>4.3501789999999998</v>
          </cell>
        </row>
        <row r="32">
          <cell r="A32">
            <v>50.420287999999999</v>
          </cell>
          <cell r="B32">
            <v>3.7408890000000001</v>
          </cell>
        </row>
        <row r="33">
          <cell r="A33">
            <v>50.735931000000001</v>
          </cell>
          <cell r="B33">
            <v>3.63341</v>
          </cell>
        </row>
        <row r="34">
          <cell r="A34">
            <v>50.420501999999999</v>
          </cell>
          <cell r="B34">
            <v>3.0892550000000001</v>
          </cell>
        </row>
        <row r="35">
          <cell r="A35">
            <v>50.517105000000001</v>
          </cell>
          <cell r="B35">
            <v>3.2567970000000002</v>
          </cell>
        </row>
        <row r="36">
          <cell r="A36">
            <v>50.666350999999999</v>
          </cell>
          <cell r="B36">
            <v>2.8311470000000001</v>
          </cell>
        </row>
        <row r="37">
          <cell r="A37">
            <v>47.250518999999997</v>
          </cell>
          <cell r="B37">
            <v>3.7150280000000002</v>
          </cell>
        </row>
        <row r="38">
          <cell r="A38">
            <v>44.655211999999999</v>
          </cell>
          <cell r="B38">
            <v>3.9491480000000001</v>
          </cell>
        </row>
        <row r="39">
          <cell r="A39">
            <v>43.196013999999998</v>
          </cell>
          <cell r="B39">
            <v>4.7358549999999999</v>
          </cell>
        </row>
        <row r="40">
          <cell r="A40">
            <v>44.566299000000001</v>
          </cell>
          <cell r="B40">
            <v>4.1722950000000001</v>
          </cell>
        </row>
        <row r="41">
          <cell r="A41">
            <v>46.525512999999997</v>
          </cell>
          <cell r="B41">
            <v>3.8246560000000001</v>
          </cell>
        </row>
        <row r="42">
          <cell r="A42">
            <v>47.055435000000003</v>
          </cell>
          <cell r="B42">
            <v>3.7455400000000001</v>
          </cell>
        </row>
        <row r="43">
          <cell r="A43">
            <v>46.904235999999997</v>
          </cell>
          <cell r="B43">
            <v>4.0722769999999997</v>
          </cell>
        </row>
        <row r="44">
          <cell r="A44">
            <v>47.512267999999999</v>
          </cell>
          <cell r="B44">
            <v>4.2326899999999998</v>
          </cell>
        </row>
        <row r="45">
          <cell r="A45">
            <v>48.214615000000002</v>
          </cell>
          <cell r="B45">
            <v>5.1302009999999996</v>
          </cell>
        </row>
        <row r="46">
          <cell r="A46">
            <v>47.551468</v>
          </cell>
          <cell r="B46">
            <v>5.770194</v>
          </cell>
        </row>
        <row r="47">
          <cell r="A47">
            <v>47.262512000000001</v>
          </cell>
          <cell r="B47">
            <v>5.6328829999999996</v>
          </cell>
        </row>
        <row r="48">
          <cell r="A48">
            <v>47.074706999999997</v>
          </cell>
          <cell r="B48">
            <v>5.5003609999999998</v>
          </cell>
        </row>
        <row r="49">
          <cell r="A49">
            <v>47.999389999999998</v>
          </cell>
          <cell r="B49">
            <v>5.9467160000000003</v>
          </cell>
        </row>
        <row r="50">
          <cell r="A50">
            <v>48.738052000000003</v>
          </cell>
          <cell r="B50">
            <v>5.9775900000000002</v>
          </cell>
        </row>
        <row r="51">
          <cell r="A51">
            <v>49.689957</v>
          </cell>
          <cell r="B51">
            <v>5.416874</v>
          </cell>
        </row>
        <row r="52">
          <cell r="A52">
            <v>49.838959000000003</v>
          </cell>
          <cell r="B52">
            <v>4.6529439999999997</v>
          </cell>
        </row>
        <row r="53">
          <cell r="A53">
            <v>50.247039999999998</v>
          </cell>
          <cell r="B53">
            <v>5.1290199999999997</v>
          </cell>
        </row>
        <row r="54">
          <cell r="A54">
            <v>50.160995</v>
          </cell>
          <cell r="B54">
            <v>5.6381240000000004</v>
          </cell>
        </row>
        <row r="55">
          <cell r="A55">
            <v>48.745131999999998</v>
          </cell>
          <cell r="B55">
            <v>5.8994160000000004</v>
          </cell>
        </row>
        <row r="56">
          <cell r="A56">
            <v>47.405197000000001</v>
          </cell>
          <cell r="B56">
            <v>5.6923139999999997</v>
          </cell>
        </row>
        <row r="57">
          <cell r="A57">
            <v>45.772537</v>
          </cell>
          <cell r="B57">
            <v>5.8578089999999996</v>
          </cell>
        </row>
        <row r="58">
          <cell r="A58">
            <v>46.411957000000001</v>
          </cell>
          <cell r="B58">
            <v>5.8510960000000001</v>
          </cell>
        </row>
        <row r="59">
          <cell r="A59">
            <v>46.386977999999999</v>
          </cell>
          <cell r="B59">
            <v>5.7624690000000003</v>
          </cell>
        </row>
        <row r="60">
          <cell r="A60">
            <v>46.157775999999998</v>
          </cell>
          <cell r="B60">
            <v>5.3287810000000002</v>
          </cell>
        </row>
        <row r="61">
          <cell r="A61">
            <v>43.712006000000002</v>
          </cell>
          <cell r="B61">
            <v>5.7513649999999998</v>
          </cell>
        </row>
        <row r="62">
          <cell r="A62">
            <v>41.075394000000003</v>
          </cell>
          <cell r="B62">
            <v>6.8588519999999997</v>
          </cell>
        </row>
        <row r="63">
          <cell r="A63">
            <v>39.522902999999999</v>
          </cell>
          <cell r="B63">
            <v>6.2836249999999998</v>
          </cell>
        </row>
        <row r="64">
          <cell r="A64">
            <v>41.065185999999997</v>
          </cell>
          <cell r="B64">
            <v>6.6431769999999997</v>
          </cell>
        </row>
        <row r="65">
          <cell r="A65">
            <v>43.30574</v>
          </cell>
          <cell r="B65">
            <v>6.5490209999999998</v>
          </cell>
        </row>
        <row r="66">
          <cell r="A66">
            <v>44.579514000000003</v>
          </cell>
          <cell r="B66">
            <v>5.8929450000000001</v>
          </cell>
        </row>
        <row r="67">
          <cell r="A67">
            <v>46.637771999999998</v>
          </cell>
          <cell r="B67">
            <v>5.8111750000000004</v>
          </cell>
        </row>
        <row r="68">
          <cell r="A68">
            <v>47.862884999999999</v>
          </cell>
          <cell r="B68">
            <v>5.5511780000000002</v>
          </cell>
        </row>
        <row r="69">
          <cell r="A69">
            <v>48.212082000000002</v>
          </cell>
          <cell r="B69">
            <v>5.8159479999999997</v>
          </cell>
        </row>
        <row r="70">
          <cell r="A70">
            <v>48.712707999999999</v>
          </cell>
          <cell r="B70">
            <v>4.9303920000000003</v>
          </cell>
        </row>
        <row r="71">
          <cell r="A71">
            <v>49.004317999999998</v>
          </cell>
          <cell r="B71">
            <v>5.3668459999999998</v>
          </cell>
        </row>
        <row r="72">
          <cell r="A72">
            <v>48.702179000000001</v>
          </cell>
          <cell r="B72">
            <v>5.6446880000000004</v>
          </cell>
        </row>
        <row r="73">
          <cell r="A73">
            <v>48.621367999999997</v>
          </cell>
          <cell r="B73">
            <v>4.7669300000000003</v>
          </cell>
        </row>
        <row r="74">
          <cell r="A74">
            <v>48.750121999999998</v>
          </cell>
          <cell r="B74">
            <v>3.7612299999999999</v>
          </cell>
        </row>
        <row r="75">
          <cell r="A75">
            <v>49.187744000000002</v>
          </cell>
          <cell r="B75">
            <v>3.7792530000000002</v>
          </cell>
        </row>
        <row r="76">
          <cell r="A76">
            <v>48.576690999999997</v>
          </cell>
          <cell r="B76">
            <v>3.461938</v>
          </cell>
        </row>
        <row r="77">
          <cell r="A77">
            <v>47.697356999999997</v>
          </cell>
          <cell r="B77">
            <v>3.8579080000000001</v>
          </cell>
        </row>
        <row r="78">
          <cell r="A78">
            <v>46.845871000000002</v>
          </cell>
          <cell r="B78">
            <v>4.940067</v>
          </cell>
        </row>
        <row r="79">
          <cell r="A79">
            <v>47.058304</v>
          </cell>
          <cell r="B79">
            <v>5.0654440000000003</v>
          </cell>
        </row>
        <row r="80">
          <cell r="A80">
            <v>47.161453000000002</v>
          </cell>
          <cell r="B80">
            <v>4.2743089999999997</v>
          </cell>
        </row>
        <row r="81">
          <cell r="A81">
            <v>47.021652000000003</v>
          </cell>
          <cell r="B81">
            <v>3.9886149999999998</v>
          </cell>
        </row>
        <row r="82">
          <cell r="A82">
            <v>46.851944000000003</v>
          </cell>
          <cell r="B82">
            <v>4.8069550000000003</v>
          </cell>
        </row>
        <row r="83">
          <cell r="A83">
            <v>47.311630000000001</v>
          </cell>
          <cell r="B83">
            <v>5.4462140000000003</v>
          </cell>
        </row>
        <row r="84">
          <cell r="A84">
            <v>47.591782000000002</v>
          </cell>
          <cell r="B84">
            <v>6.1402999999999999</v>
          </cell>
        </row>
        <row r="85">
          <cell r="A85">
            <v>48.537170000000003</v>
          </cell>
          <cell r="B85">
            <v>6.1779909999999996</v>
          </cell>
        </row>
        <row r="86">
          <cell r="A86">
            <v>49.065978999999999</v>
          </cell>
          <cell r="B86">
            <v>5.6204840000000003</v>
          </cell>
        </row>
        <row r="87">
          <cell r="A87">
            <v>49.790298</v>
          </cell>
          <cell r="B87">
            <v>5.1524960000000002</v>
          </cell>
        </row>
        <row r="88">
          <cell r="A88">
            <v>48.074387000000002</v>
          </cell>
          <cell r="B88">
            <v>6.3346960000000001</v>
          </cell>
        </row>
        <row r="89">
          <cell r="A89">
            <v>46.638030999999998</v>
          </cell>
          <cell r="B89">
            <v>7.6946919999999999</v>
          </cell>
        </row>
        <row r="90">
          <cell r="A90">
            <v>45.121657999999996</v>
          </cell>
          <cell r="B90">
            <v>7.956798</v>
          </cell>
        </row>
        <row r="91">
          <cell r="A91">
            <v>46.189545000000003</v>
          </cell>
          <cell r="B91">
            <v>5.793844</v>
          </cell>
        </row>
        <row r="92">
          <cell r="A92">
            <v>47.240310999999998</v>
          </cell>
          <cell r="B92">
            <v>4.9649039999999998</v>
          </cell>
        </row>
        <row r="93">
          <cell r="A93">
            <v>47.158935999999997</v>
          </cell>
          <cell r="B93">
            <v>4.956493</v>
          </cell>
        </row>
        <row r="94">
          <cell r="A94">
            <v>48.351027999999999</v>
          </cell>
          <cell r="B94">
            <v>4.9688790000000003</v>
          </cell>
        </row>
        <row r="95">
          <cell r="A95">
            <v>49.882370000000002</v>
          </cell>
          <cell r="B95">
            <v>4.3695300000000001</v>
          </cell>
        </row>
        <row r="96">
          <cell r="A96">
            <v>50.226058999999999</v>
          </cell>
          <cell r="B96">
            <v>4.379918</v>
          </cell>
        </row>
        <row r="97">
          <cell r="A97">
            <v>46.701934999999999</v>
          </cell>
          <cell r="B97">
            <v>5.0889990000000003</v>
          </cell>
        </row>
        <row r="98">
          <cell r="A98">
            <v>44.711945</v>
          </cell>
          <cell r="B98">
            <v>5.6388939999999996</v>
          </cell>
        </row>
        <row r="99">
          <cell r="A99">
            <v>44.080795000000002</v>
          </cell>
          <cell r="B99">
            <v>6.2488890000000001</v>
          </cell>
        </row>
        <row r="100">
          <cell r="A100">
            <v>45.460312000000002</v>
          </cell>
          <cell r="B100">
            <v>6.1965209999999997</v>
          </cell>
        </row>
        <row r="101">
          <cell r="A101">
            <v>45.633667000000003</v>
          </cell>
          <cell r="B101">
            <v>5.2564099999999998</v>
          </cell>
        </row>
        <row r="102">
          <cell r="A102">
            <v>46.4664</v>
          </cell>
          <cell r="B102">
            <v>5.4451599999999996</v>
          </cell>
        </row>
        <row r="103">
          <cell r="A103">
            <v>44.666381999999999</v>
          </cell>
          <cell r="B103">
            <v>6.0170320000000004</v>
          </cell>
        </row>
        <row r="104">
          <cell r="A104">
            <v>43.760513000000003</v>
          </cell>
          <cell r="B104">
            <v>7.7859730000000003</v>
          </cell>
        </row>
        <row r="105">
          <cell r="A105">
            <v>43.027054</v>
          </cell>
          <cell r="B105">
            <v>8.3719020000000004</v>
          </cell>
        </row>
        <row r="106">
          <cell r="A106">
            <v>44.100189</v>
          </cell>
          <cell r="B106">
            <v>7.9587839999999996</v>
          </cell>
        </row>
        <row r="107">
          <cell r="A107">
            <v>45.400435999999999</v>
          </cell>
          <cell r="B107">
            <v>7.0349339999999998</v>
          </cell>
        </row>
        <row r="108">
          <cell r="A108">
            <v>47.140380999999998</v>
          </cell>
          <cell r="B108">
            <v>6.214842</v>
          </cell>
        </row>
        <row r="109">
          <cell r="A109">
            <v>47.307602000000003</v>
          </cell>
          <cell r="B109">
            <v>5.4167430000000003</v>
          </cell>
        </row>
        <row r="110">
          <cell r="A110">
            <v>46.957169</v>
          </cell>
          <cell r="B110">
            <v>4.549188</v>
          </cell>
        </row>
        <row r="111">
          <cell r="A111">
            <v>46.733566000000003</v>
          </cell>
          <cell r="B111">
            <v>3.6969080000000001</v>
          </cell>
        </row>
        <row r="112">
          <cell r="A112">
            <v>47.583281999999997</v>
          </cell>
          <cell r="B112">
            <v>3.715042</v>
          </cell>
        </row>
        <row r="113">
          <cell r="A113">
            <v>48.000548999999999</v>
          </cell>
          <cell r="B113">
            <v>4.5363610000000003</v>
          </cell>
        </row>
        <row r="114">
          <cell r="A114">
            <v>48.617919999999998</v>
          </cell>
          <cell r="B114">
            <v>4.3650799999999998</v>
          </cell>
        </row>
        <row r="115">
          <cell r="A115">
            <v>48.708618000000001</v>
          </cell>
          <cell r="B115">
            <v>4.7165679999999996</v>
          </cell>
        </row>
        <row r="116">
          <cell r="A116">
            <v>48.650359999999999</v>
          </cell>
          <cell r="B116">
            <v>4.3267759999999997</v>
          </cell>
        </row>
        <row r="117">
          <cell r="A117">
            <v>48.464142000000002</v>
          </cell>
          <cell r="B117">
            <v>4.0108129999999997</v>
          </cell>
        </row>
        <row r="118">
          <cell r="A118">
            <v>49.459198000000001</v>
          </cell>
          <cell r="B118">
            <v>4.399737</v>
          </cell>
        </row>
        <row r="119">
          <cell r="A119">
            <v>49.581313999999999</v>
          </cell>
          <cell r="B119">
            <v>3.9312040000000001</v>
          </cell>
        </row>
        <row r="120">
          <cell r="A120">
            <v>49.764037999999999</v>
          </cell>
          <cell r="B120">
            <v>4.1435709999999997</v>
          </cell>
        </row>
        <row r="121">
          <cell r="A121">
            <v>46.661254999999997</v>
          </cell>
          <cell r="B121">
            <v>3.9004859999999999</v>
          </cell>
        </row>
        <row r="122">
          <cell r="A122">
            <v>45.467331000000001</v>
          </cell>
          <cell r="B122">
            <v>4.0742969999999996</v>
          </cell>
        </row>
        <row r="123">
          <cell r="A123">
            <v>45.082092000000003</v>
          </cell>
          <cell r="B123">
            <v>4.0838640000000002</v>
          </cell>
        </row>
        <row r="124">
          <cell r="A124">
            <v>45.834868999999998</v>
          </cell>
          <cell r="B124">
            <v>4.4555899999999999</v>
          </cell>
        </row>
        <row r="125">
          <cell r="A125">
            <v>46.959350999999998</v>
          </cell>
          <cell r="B125">
            <v>4.2603520000000001</v>
          </cell>
        </row>
        <row r="126">
          <cell r="A126">
            <v>47.175629000000001</v>
          </cell>
          <cell r="B126">
            <v>4.0891700000000002</v>
          </cell>
        </row>
        <row r="127">
          <cell r="A127">
            <v>46.067779999999999</v>
          </cell>
          <cell r="B127">
            <v>4.9771020000000004</v>
          </cell>
        </row>
        <row r="128">
          <cell r="A128">
            <v>45.453308</v>
          </cell>
          <cell r="B128">
            <v>4.8768609999999999</v>
          </cell>
        </row>
        <row r="129">
          <cell r="A129">
            <v>45.553024000000001</v>
          </cell>
          <cell r="B129">
            <v>4.8293400000000002</v>
          </cell>
        </row>
        <row r="130">
          <cell r="A130">
            <v>43.092545000000001</v>
          </cell>
          <cell r="B130">
            <v>5.1755630000000004</v>
          </cell>
        </row>
        <row r="131">
          <cell r="A131">
            <v>42.223984000000002</v>
          </cell>
          <cell r="B131">
            <v>6.4180830000000002</v>
          </cell>
        </row>
        <row r="132">
          <cell r="A132">
            <v>41.483063000000001</v>
          </cell>
          <cell r="B132">
            <v>6.3135560000000002</v>
          </cell>
        </row>
        <row r="133">
          <cell r="A133">
            <v>42.408172999999998</v>
          </cell>
          <cell r="B133">
            <v>6.7077540000000004</v>
          </cell>
        </row>
        <row r="134">
          <cell r="A134">
            <v>43.550812000000001</v>
          </cell>
          <cell r="B134">
            <v>6.2638689999999997</v>
          </cell>
        </row>
        <row r="135">
          <cell r="A135">
            <v>44.332535</v>
          </cell>
          <cell r="B135">
            <v>6.2124220000000001</v>
          </cell>
        </row>
        <row r="136">
          <cell r="A136">
            <v>46.056472999999997</v>
          </cell>
          <cell r="B136">
            <v>5.743099</v>
          </cell>
        </row>
        <row r="137">
          <cell r="A137">
            <v>47.448456</v>
          </cell>
          <cell r="B137">
            <v>4.9579110000000002</v>
          </cell>
        </row>
        <row r="138">
          <cell r="A138">
            <v>48.506912</v>
          </cell>
          <cell r="B138">
            <v>4.1067239999999998</v>
          </cell>
        </row>
        <row r="139">
          <cell r="A139">
            <v>47.963988999999998</v>
          </cell>
          <cell r="B139">
            <v>5.5339369999999999</v>
          </cell>
        </row>
        <row r="140">
          <cell r="A140">
            <v>47.257919000000001</v>
          </cell>
          <cell r="B140">
            <v>6.0687480000000003</v>
          </cell>
        </row>
        <row r="141">
          <cell r="A141">
            <v>47.243651999999997</v>
          </cell>
          <cell r="B141">
            <v>6.6147109999999998</v>
          </cell>
        </row>
        <row r="142">
          <cell r="A142">
            <v>46.740845</v>
          </cell>
          <cell r="B142">
            <v>6.2192080000000001</v>
          </cell>
        </row>
        <row r="143">
          <cell r="A143">
            <v>46.428176999999998</v>
          </cell>
          <cell r="B143">
            <v>4.8205770000000001</v>
          </cell>
        </row>
        <row r="144">
          <cell r="A144">
            <v>46.269440000000003</v>
          </cell>
          <cell r="B144">
            <v>4.4647560000000004</v>
          </cell>
        </row>
        <row r="145">
          <cell r="A145">
            <v>44.813034000000002</v>
          </cell>
          <cell r="B145">
            <v>4.6430639999999999</v>
          </cell>
        </row>
        <row r="146">
          <cell r="A146">
            <v>43.737426999999997</v>
          </cell>
          <cell r="B146">
            <v>5.8945540000000003</v>
          </cell>
        </row>
        <row r="147">
          <cell r="A147">
            <v>42.054245000000002</v>
          </cell>
          <cell r="B147">
            <v>7.2726360000000003</v>
          </cell>
        </row>
        <row r="148">
          <cell r="A148">
            <v>44.27243</v>
          </cell>
          <cell r="B148">
            <v>6.1267079999999998</v>
          </cell>
        </row>
        <row r="149">
          <cell r="A149">
            <v>45.703598</v>
          </cell>
          <cell r="B149">
            <v>5.7298010000000001</v>
          </cell>
        </row>
        <row r="150">
          <cell r="A150">
            <v>47.345351999999998</v>
          </cell>
          <cell r="B150">
            <v>5.346584</v>
          </cell>
        </row>
        <row r="151">
          <cell r="A151">
            <v>45.922072999999997</v>
          </cell>
          <cell r="B151">
            <v>5.8694179999999996</v>
          </cell>
        </row>
        <row r="152">
          <cell r="A152">
            <v>44.158172999999998</v>
          </cell>
          <cell r="B152">
            <v>6.6222320000000003</v>
          </cell>
        </row>
        <row r="153">
          <cell r="A153">
            <v>42.814667</v>
          </cell>
          <cell r="B153">
            <v>8.6122019999999999</v>
          </cell>
        </row>
        <row r="154">
          <cell r="A154">
            <v>43.002167</v>
          </cell>
          <cell r="B154">
            <v>9.6843419999999991</v>
          </cell>
        </row>
        <row r="155">
          <cell r="A155">
            <v>43.312224999999998</v>
          </cell>
          <cell r="B155">
            <v>9.3522079999999992</v>
          </cell>
        </row>
        <row r="156">
          <cell r="A156">
            <v>43.781157999999998</v>
          </cell>
          <cell r="B156">
            <v>9.4009750000000007</v>
          </cell>
        </row>
        <row r="157">
          <cell r="A157">
            <v>45.226500999999999</v>
          </cell>
          <cell r="B157">
            <v>8.546284</v>
          </cell>
        </row>
        <row r="158">
          <cell r="A158">
            <v>46.155518000000001</v>
          </cell>
          <cell r="B158">
            <v>7.7695679999999996</v>
          </cell>
        </row>
        <row r="159">
          <cell r="A159">
            <v>46.334778</v>
          </cell>
          <cell r="B159">
            <v>7.2039090000000003</v>
          </cell>
        </row>
        <row r="160">
          <cell r="A160">
            <v>45.567596000000002</v>
          </cell>
          <cell r="B160">
            <v>8.6797199999999997</v>
          </cell>
        </row>
        <row r="161">
          <cell r="A161">
            <v>44.737701000000001</v>
          </cell>
          <cell r="B161">
            <v>9.1450239999999994</v>
          </cell>
        </row>
        <row r="162">
          <cell r="A162">
            <v>43.863815000000002</v>
          </cell>
          <cell r="B162">
            <v>10.462875</v>
          </cell>
        </row>
        <row r="163">
          <cell r="A163">
            <v>43.835723999999999</v>
          </cell>
          <cell r="B163">
            <v>10.176499</v>
          </cell>
        </row>
        <row r="164">
          <cell r="A164">
            <v>41.150191999999997</v>
          </cell>
          <cell r="B164">
            <v>10.381646999999999</v>
          </cell>
        </row>
        <row r="165">
          <cell r="A165">
            <v>29.670334</v>
          </cell>
          <cell r="B165">
            <v>11.818453</v>
          </cell>
        </row>
        <row r="166">
          <cell r="A166">
            <v>33.187683</v>
          </cell>
          <cell r="B166">
            <v>9.9290040000000008</v>
          </cell>
        </row>
        <row r="167">
          <cell r="A167">
            <v>37.609467000000002</v>
          </cell>
          <cell r="B167">
            <v>8.3137810000000005</v>
          </cell>
        </row>
        <row r="168">
          <cell r="A168">
            <v>38.175476000000003</v>
          </cell>
          <cell r="B168">
            <v>7.9476899999999997</v>
          </cell>
        </row>
        <row r="169">
          <cell r="A169">
            <v>39.968139999999998</v>
          </cell>
          <cell r="B169">
            <v>8.4878579999999992</v>
          </cell>
        </row>
        <row r="170">
          <cell r="A170">
            <v>41.611313000000003</v>
          </cell>
          <cell r="B170">
            <v>9.4556920000000009</v>
          </cell>
        </row>
        <row r="171">
          <cell r="A171">
            <v>42.919891</v>
          </cell>
          <cell r="B171">
            <v>8.8850339999999992</v>
          </cell>
        </row>
        <row r="172">
          <cell r="A172">
            <v>43.468826</v>
          </cell>
          <cell r="B172">
            <v>7.9777019999999998</v>
          </cell>
        </row>
        <row r="173">
          <cell r="A173">
            <v>42.794586000000002</v>
          </cell>
          <cell r="B173">
            <v>7.0344150000000001</v>
          </cell>
        </row>
        <row r="174">
          <cell r="A174">
            <v>42.952849999999998</v>
          </cell>
          <cell r="B174">
            <v>6.62453</v>
          </cell>
        </row>
        <row r="175">
          <cell r="A175">
            <v>43.992522999999998</v>
          </cell>
          <cell r="B175">
            <v>6.6895959999999999</v>
          </cell>
        </row>
        <row r="176">
          <cell r="A176">
            <v>44.589264</v>
          </cell>
          <cell r="B176">
            <v>6.0550280000000001</v>
          </cell>
        </row>
        <row r="177">
          <cell r="A177">
            <v>44.868729000000002</v>
          </cell>
          <cell r="B177">
            <v>6.2797869999999998</v>
          </cell>
        </row>
        <row r="178">
          <cell r="A178">
            <v>47.506560999999998</v>
          </cell>
          <cell r="B178">
            <v>5.4596229999999997</v>
          </cell>
        </row>
        <row r="179">
          <cell r="A179">
            <v>49.516860999999999</v>
          </cell>
          <cell r="B179">
            <v>5.3280190000000003</v>
          </cell>
        </row>
        <row r="180">
          <cell r="A180">
            <v>50.974854000000001</v>
          </cell>
          <cell r="B180">
            <v>4.8854430000000004</v>
          </cell>
        </row>
        <row r="181">
          <cell r="A181">
            <v>49.766846000000001</v>
          </cell>
          <cell r="B181">
            <v>4.5313049999999997</v>
          </cell>
        </row>
        <row r="182">
          <cell r="A182">
            <v>48.880401999999997</v>
          </cell>
          <cell r="B182">
            <v>4.5958740000000002</v>
          </cell>
        </row>
        <row r="183">
          <cell r="A183">
            <v>48.361694</v>
          </cell>
          <cell r="B183">
            <v>4.7567640000000004</v>
          </cell>
        </row>
        <row r="184">
          <cell r="A184">
            <v>48.704926</v>
          </cell>
          <cell r="B184">
            <v>4.5882050000000003</v>
          </cell>
        </row>
        <row r="185">
          <cell r="A185">
            <v>48.704436999999999</v>
          </cell>
          <cell r="B185">
            <v>4.6261679999999998</v>
          </cell>
        </row>
        <row r="186">
          <cell r="A186">
            <v>48.778229000000003</v>
          </cell>
          <cell r="B186">
            <v>4.1077440000000003</v>
          </cell>
        </row>
        <row r="187">
          <cell r="A187">
            <v>47.09375</v>
          </cell>
          <cell r="B187">
            <v>3.5240830000000001</v>
          </cell>
        </row>
        <row r="188">
          <cell r="A188">
            <v>46.504134999999998</v>
          </cell>
          <cell r="B188">
            <v>3.5312790000000001</v>
          </cell>
        </row>
        <row r="189">
          <cell r="A189">
            <v>45.586868000000003</v>
          </cell>
          <cell r="B189">
            <v>3.765882</v>
          </cell>
        </row>
        <row r="190">
          <cell r="A190">
            <v>46.196731999999997</v>
          </cell>
          <cell r="B190">
            <v>4.2693859999999999</v>
          </cell>
        </row>
        <row r="191">
          <cell r="A191">
            <v>46.734161</v>
          </cell>
          <cell r="B191">
            <v>4.1940660000000003</v>
          </cell>
        </row>
        <row r="192">
          <cell r="A192">
            <v>46.779831000000001</v>
          </cell>
          <cell r="B192">
            <v>4.1423050000000003</v>
          </cell>
        </row>
        <row r="193">
          <cell r="A193">
            <v>47.328766000000002</v>
          </cell>
          <cell r="B193">
            <v>4.5440050000000003</v>
          </cell>
        </row>
        <row r="194">
          <cell r="A194">
            <v>47.063751000000003</v>
          </cell>
          <cell r="B194">
            <v>4.4608869999999996</v>
          </cell>
        </row>
        <row r="195">
          <cell r="A195">
            <v>47.352615</v>
          </cell>
          <cell r="B195">
            <v>4.4299920000000004</v>
          </cell>
        </row>
        <row r="196">
          <cell r="A196">
            <v>47.973846000000002</v>
          </cell>
          <cell r="B196">
            <v>4.6558979999999996</v>
          </cell>
        </row>
        <row r="197">
          <cell r="A197">
            <v>48.959105999999998</v>
          </cell>
          <cell r="B197">
            <v>4.7069929999999998</v>
          </cell>
        </row>
        <row r="198">
          <cell r="A198">
            <v>48.961303999999998</v>
          </cell>
          <cell r="B198">
            <v>4.0244200000000001</v>
          </cell>
        </row>
        <row r="199">
          <cell r="A199">
            <v>48.967208999999997</v>
          </cell>
          <cell r="B199">
            <v>3.829189</v>
          </cell>
        </row>
        <row r="200">
          <cell r="A200">
            <v>48.306244</v>
          </cell>
          <cell r="B200">
            <v>3.9808569999999999</v>
          </cell>
        </row>
        <row r="201">
          <cell r="A201">
            <v>48.216124999999998</v>
          </cell>
          <cell r="B201">
            <v>5.1882900000000003</v>
          </cell>
        </row>
        <row r="202">
          <cell r="A202">
            <v>47.104568</v>
          </cell>
          <cell r="B202">
            <v>5.9259909999999998</v>
          </cell>
        </row>
        <row r="203">
          <cell r="A203">
            <v>46.241729999999997</v>
          </cell>
          <cell r="B203">
            <v>6.3313600000000001</v>
          </cell>
        </row>
        <row r="204">
          <cell r="A204">
            <v>45.564224000000003</v>
          </cell>
          <cell r="B204">
            <v>7.2337899999999999</v>
          </cell>
        </row>
        <row r="205">
          <cell r="A205">
            <v>44.989440999999999</v>
          </cell>
          <cell r="B205">
            <v>7.2800159999999998</v>
          </cell>
        </row>
        <row r="206">
          <cell r="A206">
            <v>43.833846999999999</v>
          </cell>
          <cell r="B206">
            <v>6.8761190000000001</v>
          </cell>
        </row>
        <row r="207">
          <cell r="A207">
            <v>44.415680000000002</v>
          </cell>
          <cell r="B207">
            <v>6.7489429999999997</v>
          </cell>
        </row>
        <row r="208">
          <cell r="A208">
            <v>45.498671999999999</v>
          </cell>
          <cell r="B208">
            <v>6.0097589999999999</v>
          </cell>
        </row>
        <row r="209">
          <cell r="A209">
            <v>47.3461</v>
          </cell>
          <cell r="B209">
            <v>5.5747010000000001</v>
          </cell>
        </row>
        <row r="210">
          <cell r="A210">
            <v>48.032867000000003</v>
          </cell>
          <cell r="B210">
            <v>4.9149149999999997</v>
          </cell>
        </row>
        <row r="211">
          <cell r="A211">
            <v>48.845551</v>
          </cell>
          <cell r="B211">
            <v>5.3291789999999999</v>
          </cell>
        </row>
        <row r="212">
          <cell r="A212">
            <v>49.810164999999998</v>
          </cell>
          <cell r="B212">
            <v>5.7262969999999997</v>
          </cell>
        </row>
        <row r="213">
          <cell r="A213">
            <v>49.755493000000001</v>
          </cell>
          <cell r="B213">
            <v>5.7674830000000004</v>
          </cell>
        </row>
        <row r="214">
          <cell r="A214">
            <v>48.991852000000002</v>
          </cell>
          <cell r="B214">
            <v>5.5867199999999997</v>
          </cell>
        </row>
        <row r="215">
          <cell r="A215">
            <v>48.683182000000002</v>
          </cell>
          <cell r="B215">
            <v>4.800891</v>
          </cell>
        </row>
        <row r="216">
          <cell r="A216">
            <v>48.493957999999999</v>
          </cell>
          <cell r="B216">
            <v>4.680796</v>
          </cell>
        </row>
        <row r="217">
          <cell r="A217">
            <v>48.454192999999997</v>
          </cell>
          <cell r="B217">
            <v>4.1890489999999998</v>
          </cell>
        </row>
        <row r="218">
          <cell r="A218">
            <v>48.644973999999998</v>
          </cell>
          <cell r="B218">
            <v>4.0326380000000004</v>
          </cell>
        </row>
        <row r="219">
          <cell r="A219">
            <v>49.105682000000002</v>
          </cell>
          <cell r="B219">
            <v>4.4871239999999997</v>
          </cell>
        </row>
        <row r="220">
          <cell r="A220">
            <v>47.600448999999998</v>
          </cell>
          <cell r="B220">
            <v>4.8257649999999996</v>
          </cell>
        </row>
        <row r="221">
          <cell r="A221">
            <v>46.106537000000003</v>
          </cell>
          <cell r="B221">
            <v>4.8936279999999996</v>
          </cell>
        </row>
        <row r="222">
          <cell r="A222">
            <v>44.433472000000002</v>
          </cell>
          <cell r="B222">
            <v>6.2682169999999999</v>
          </cell>
        </row>
        <row r="223">
          <cell r="A223">
            <v>45.118575999999997</v>
          </cell>
          <cell r="B223">
            <v>6.4899490000000002</v>
          </cell>
        </row>
        <row r="224">
          <cell r="A224">
            <v>45.214827999999997</v>
          </cell>
          <cell r="B224">
            <v>6.6604549999999998</v>
          </cell>
        </row>
        <row r="225">
          <cell r="A225">
            <v>45.029907000000001</v>
          </cell>
          <cell r="B225">
            <v>6.1052629999999999</v>
          </cell>
        </row>
        <row r="226">
          <cell r="A226">
            <v>44.959533999999998</v>
          </cell>
          <cell r="B226">
            <v>6.3545980000000002</v>
          </cell>
        </row>
        <row r="227">
          <cell r="A227">
            <v>45.908051</v>
          </cell>
          <cell r="B227">
            <v>5.8995179999999996</v>
          </cell>
        </row>
        <row r="228">
          <cell r="A228">
            <v>45.987853999999999</v>
          </cell>
          <cell r="B228">
            <v>6.6600479999999997</v>
          </cell>
        </row>
        <row r="229">
          <cell r="A229">
            <v>46.135254000000003</v>
          </cell>
          <cell r="B229">
            <v>7.4095209999999998</v>
          </cell>
        </row>
        <row r="230">
          <cell r="A230">
            <v>46.460006999999997</v>
          </cell>
          <cell r="B230">
            <v>8.9542560000000009</v>
          </cell>
        </row>
        <row r="231">
          <cell r="A231">
            <v>46.412047999999999</v>
          </cell>
          <cell r="B231">
            <v>8.4344509999999993</v>
          </cell>
        </row>
        <row r="232">
          <cell r="A232">
            <v>46.614044</v>
          </cell>
          <cell r="B232">
            <v>7.7378869999999997</v>
          </cell>
        </row>
        <row r="233">
          <cell r="A233">
            <v>46.101334000000001</v>
          </cell>
          <cell r="B233">
            <v>7.1492940000000003</v>
          </cell>
        </row>
        <row r="234">
          <cell r="A234">
            <v>46.853515999999999</v>
          </cell>
          <cell r="B234">
            <v>6.7931080000000001</v>
          </cell>
        </row>
        <row r="235">
          <cell r="A235">
            <v>48.230103</v>
          </cell>
          <cell r="B235">
            <v>6.5013019999999999</v>
          </cell>
        </row>
        <row r="236">
          <cell r="A236">
            <v>49.010178000000003</v>
          </cell>
          <cell r="B236">
            <v>5.8538290000000002</v>
          </cell>
        </row>
        <row r="237">
          <cell r="A237">
            <v>50.080719000000002</v>
          </cell>
          <cell r="B237">
            <v>4.9497280000000003</v>
          </cell>
        </row>
        <row r="238">
          <cell r="A238">
            <v>47.931961000000001</v>
          </cell>
          <cell r="B238">
            <v>5.0391719999999998</v>
          </cell>
        </row>
        <row r="239">
          <cell r="A239">
            <v>47.565002</v>
          </cell>
          <cell r="B239">
            <v>5.7644120000000001</v>
          </cell>
        </row>
        <row r="240">
          <cell r="A240">
            <v>46.981856999999998</v>
          </cell>
          <cell r="B240">
            <v>5.3194509999999999</v>
          </cell>
        </row>
        <row r="241">
          <cell r="A241">
            <v>47.673492000000003</v>
          </cell>
          <cell r="B241">
            <v>5.645467</v>
          </cell>
        </row>
        <row r="242">
          <cell r="A242">
            <v>48.669128000000001</v>
          </cell>
          <cell r="B242">
            <v>4.6443649999999996</v>
          </cell>
        </row>
        <row r="243">
          <cell r="A243">
            <v>48.993834999999997</v>
          </cell>
          <cell r="B243">
            <v>4.2532240000000003</v>
          </cell>
        </row>
        <row r="244">
          <cell r="A244">
            <v>46.440598000000001</v>
          </cell>
          <cell r="B244">
            <v>4.7716430000000001</v>
          </cell>
        </row>
        <row r="245">
          <cell r="A245">
            <v>44.338225999999999</v>
          </cell>
          <cell r="B245">
            <v>5.3925390000000002</v>
          </cell>
        </row>
        <row r="246">
          <cell r="A246">
            <v>43.750869999999999</v>
          </cell>
          <cell r="B246">
            <v>7.0456029999999998</v>
          </cell>
        </row>
        <row r="247">
          <cell r="A247">
            <v>45.076675000000002</v>
          </cell>
          <cell r="B247">
            <v>6.3719619999999999</v>
          </cell>
        </row>
        <row r="248">
          <cell r="A248">
            <v>46.479156000000003</v>
          </cell>
          <cell r="B248">
            <v>6.3896230000000003</v>
          </cell>
        </row>
        <row r="249">
          <cell r="A249">
            <v>46.91037</v>
          </cell>
          <cell r="B249">
            <v>6.4825400000000002</v>
          </cell>
        </row>
        <row r="250">
          <cell r="A250">
            <v>47.766800000000003</v>
          </cell>
          <cell r="B250">
            <v>5.5761690000000002</v>
          </cell>
        </row>
        <row r="251">
          <cell r="A251">
            <v>49.022598000000002</v>
          </cell>
          <cell r="B251">
            <v>5.3142290000000001</v>
          </cell>
        </row>
        <row r="252">
          <cell r="A252">
            <v>49.760894999999998</v>
          </cell>
          <cell r="B252">
            <v>5.1147309999999999</v>
          </cell>
        </row>
        <row r="253">
          <cell r="A253">
            <v>49.464157</v>
          </cell>
          <cell r="B253">
            <v>5.3017260000000004</v>
          </cell>
        </row>
        <row r="254">
          <cell r="A254">
            <v>50.287948999999998</v>
          </cell>
          <cell r="B254">
            <v>5.9672049999999999</v>
          </cell>
        </row>
        <row r="255">
          <cell r="A255">
            <v>50.534453999999997</v>
          </cell>
          <cell r="B255">
            <v>6.3090419999999998</v>
          </cell>
        </row>
        <row r="256">
          <cell r="A256">
            <v>46.922043000000002</v>
          </cell>
          <cell r="B256">
            <v>8.5401089999999993</v>
          </cell>
        </row>
        <row r="257">
          <cell r="A257">
            <v>43.933807000000002</v>
          </cell>
          <cell r="B257">
            <v>9.0189229999999991</v>
          </cell>
        </row>
        <row r="258">
          <cell r="A258">
            <v>43.052826000000003</v>
          </cell>
          <cell r="B258">
            <v>9.2190650000000005</v>
          </cell>
        </row>
        <row r="259">
          <cell r="A259">
            <v>43.426772999999997</v>
          </cell>
          <cell r="B259">
            <v>8.0725359999999995</v>
          </cell>
        </row>
        <row r="260">
          <cell r="A260">
            <v>43.904282000000002</v>
          </cell>
          <cell r="B260">
            <v>7.28017</v>
          </cell>
        </row>
        <row r="261">
          <cell r="A261">
            <v>44.515822999999997</v>
          </cell>
          <cell r="B261">
            <v>5.9130219999999998</v>
          </cell>
        </row>
        <row r="262">
          <cell r="A262">
            <v>47.103240999999997</v>
          </cell>
          <cell r="B262">
            <v>5.1646609999999997</v>
          </cell>
        </row>
        <row r="263">
          <cell r="A263">
            <v>48.245773</v>
          </cell>
          <cell r="B263">
            <v>4.9369149999999999</v>
          </cell>
        </row>
        <row r="264">
          <cell r="A264">
            <v>48.470824999999998</v>
          </cell>
          <cell r="B264">
            <v>4.213222</v>
          </cell>
        </row>
        <row r="265">
          <cell r="A265">
            <v>47.892197000000003</v>
          </cell>
          <cell r="B265">
            <v>4.2225919999999997</v>
          </cell>
        </row>
        <row r="266">
          <cell r="A266">
            <v>47.516677999999999</v>
          </cell>
          <cell r="B266">
            <v>3.929287</v>
          </cell>
        </row>
        <row r="267">
          <cell r="A267">
            <v>47.179870999999999</v>
          </cell>
          <cell r="B267">
            <v>3.7988469999999999</v>
          </cell>
        </row>
        <row r="268">
          <cell r="A268">
            <v>46.436295000000001</v>
          </cell>
          <cell r="B268">
            <v>4.3496040000000002</v>
          </cell>
        </row>
        <row r="269">
          <cell r="A269">
            <v>45.458373999999999</v>
          </cell>
          <cell r="B269">
            <v>4.7189509999999997</v>
          </cell>
        </row>
        <row r="270">
          <cell r="A270">
            <v>44.555588</v>
          </cell>
          <cell r="B270">
            <v>5.0662839999999996</v>
          </cell>
        </row>
        <row r="271">
          <cell r="A271">
            <v>44.147232000000002</v>
          </cell>
          <cell r="B271">
            <v>5.1207729999999998</v>
          </cell>
        </row>
        <row r="272">
          <cell r="A272">
            <v>43.679703000000003</v>
          </cell>
          <cell r="B272">
            <v>4.6478140000000003</v>
          </cell>
        </row>
        <row r="273">
          <cell r="A273">
            <v>44.240112000000003</v>
          </cell>
          <cell r="B273">
            <v>5.0345789999999999</v>
          </cell>
        </row>
        <row r="274">
          <cell r="A274">
            <v>45.096817000000001</v>
          </cell>
          <cell r="B274">
            <v>4.7703819999999997</v>
          </cell>
        </row>
        <row r="275">
          <cell r="A275">
            <v>45.447647000000003</v>
          </cell>
          <cell r="B275">
            <v>4.9784459999999999</v>
          </cell>
        </row>
        <row r="276">
          <cell r="A276">
            <v>46.113892</v>
          </cell>
          <cell r="B276">
            <v>5.1158400000000004</v>
          </cell>
        </row>
        <row r="277">
          <cell r="A277">
            <v>46.237808000000001</v>
          </cell>
          <cell r="B277">
            <v>5.3211719999999998</v>
          </cell>
        </row>
        <row r="278">
          <cell r="A278">
            <v>46.135696000000003</v>
          </cell>
          <cell r="B278">
            <v>5.6151600000000004</v>
          </cell>
        </row>
        <row r="279">
          <cell r="A279">
            <v>46.571457000000002</v>
          </cell>
          <cell r="B279">
            <v>5.7430760000000003</v>
          </cell>
        </row>
        <row r="280">
          <cell r="A280">
            <v>46.617722000000001</v>
          </cell>
          <cell r="B280">
            <v>5.6050829999999996</v>
          </cell>
        </row>
        <row r="281">
          <cell r="A281">
            <v>46.849625000000003</v>
          </cell>
          <cell r="B281">
            <v>5.6282129999999997</v>
          </cell>
        </row>
        <row r="282">
          <cell r="A282">
            <v>46.648375999999999</v>
          </cell>
          <cell r="B282">
            <v>5.4192</v>
          </cell>
        </row>
        <row r="283">
          <cell r="A283">
            <v>47.638869999999997</v>
          </cell>
          <cell r="B283">
            <v>4.916455</v>
          </cell>
        </row>
        <row r="284">
          <cell r="A284">
            <v>47.434052000000001</v>
          </cell>
          <cell r="B284">
            <v>5.4728190000000003</v>
          </cell>
        </row>
        <row r="285">
          <cell r="A285">
            <v>47.433928999999999</v>
          </cell>
          <cell r="B285">
            <v>4.5847480000000003</v>
          </cell>
        </row>
        <row r="286">
          <cell r="A286">
            <v>46.375976999999999</v>
          </cell>
          <cell r="B286">
            <v>4.414282</v>
          </cell>
        </row>
        <row r="287">
          <cell r="A287">
            <v>45.518143000000002</v>
          </cell>
          <cell r="B287">
            <v>4.1179069999999998</v>
          </cell>
        </row>
        <row r="288">
          <cell r="A288">
            <v>44.739928999999997</v>
          </cell>
          <cell r="B288">
            <v>4.4286599999999998</v>
          </cell>
        </row>
        <row r="289">
          <cell r="A289">
            <v>45.393569999999997</v>
          </cell>
          <cell r="B289">
            <v>4.3417469999999998</v>
          </cell>
        </row>
        <row r="290">
          <cell r="A290">
            <v>46.160004000000001</v>
          </cell>
          <cell r="B290">
            <v>4.5074699999999996</v>
          </cell>
        </row>
        <row r="291">
          <cell r="A291">
            <v>46.832977</v>
          </cell>
          <cell r="B291">
            <v>4.6624639999999999</v>
          </cell>
        </row>
        <row r="292">
          <cell r="A292">
            <v>47.727691999999998</v>
          </cell>
          <cell r="B292">
            <v>4.4989869999999996</v>
          </cell>
        </row>
        <row r="293">
          <cell r="A293">
            <v>48.943192000000003</v>
          </cell>
          <cell r="B293">
            <v>4.0843980000000002</v>
          </cell>
        </row>
        <row r="294">
          <cell r="A294">
            <v>48.784790000000001</v>
          </cell>
          <cell r="B294">
            <v>3.9793820000000002</v>
          </cell>
        </row>
        <row r="295">
          <cell r="A295">
            <v>48.845688000000003</v>
          </cell>
          <cell r="B295">
            <v>3.871051</v>
          </cell>
        </row>
        <row r="296">
          <cell r="A296">
            <v>49.367584000000001</v>
          </cell>
          <cell r="B296">
            <v>3.865094</v>
          </cell>
        </row>
        <row r="297">
          <cell r="A297">
            <v>49.712921000000001</v>
          </cell>
          <cell r="B297">
            <v>4.0348750000000004</v>
          </cell>
        </row>
        <row r="298">
          <cell r="A298">
            <v>47.786239999999999</v>
          </cell>
          <cell r="B298">
            <v>4.0937760000000001</v>
          </cell>
        </row>
        <row r="299">
          <cell r="A299">
            <v>47.492095999999997</v>
          </cell>
          <cell r="B299">
            <v>4.0896879999999998</v>
          </cell>
        </row>
        <row r="300">
          <cell r="A300">
            <v>47.085388000000002</v>
          </cell>
          <cell r="B300">
            <v>3.8230569999999999</v>
          </cell>
        </row>
        <row r="301">
          <cell r="A301">
            <v>47.662216000000001</v>
          </cell>
          <cell r="B301">
            <v>3.2611729999999999</v>
          </cell>
        </row>
        <row r="302">
          <cell r="A302">
            <v>47.905289000000003</v>
          </cell>
          <cell r="B302">
            <v>3.77332</v>
          </cell>
        </row>
        <row r="303">
          <cell r="A303">
            <v>47.802886999999998</v>
          </cell>
          <cell r="B303">
            <v>3.91296</v>
          </cell>
        </row>
        <row r="304">
          <cell r="A304">
            <v>47.834564</v>
          </cell>
          <cell r="B304">
            <v>4.0726459999999998</v>
          </cell>
        </row>
        <row r="305">
          <cell r="A305">
            <v>48.284286000000002</v>
          </cell>
          <cell r="B305">
            <v>4.2777120000000002</v>
          </cell>
        </row>
        <row r="306">
          <cell r="A306">
            <v>48.242615000000001</v>
          </cell>
          <cell r="B306">
            <v>4.7854789999999996</v>
          </cell>
        </row>
        <row r="307">
          <cell r="A307">
            <v>48.980742999999997</v>
          </cell>
          <cell r="B307">
            <v>5.2338769999999997</v>
          </cell>
        </row>
        <row r="308">
          <cell r="A308">
            <v>48.570557000000001</v>
          </cell>
          <cell r="B308">
            <v>4.7873999999999999</v>
          </cell>
        </row>
        <row r="309">
          <cell r="A309">
            <v>48.852767999999998</v>
          </cell>
          <cell r="B309">
            <v>4.6637890000000004</v>
          </cell>
        </row>
        <row r="310">
          <cell r="A310">
            <v>49.452789000000003</v>
          </cell>
          <cell r="B310">
            <v>4.5506010000000003</v>
          </cell>
        </row>
        <row r="311">
          <cell r="A311">
            <v>50.092148000000002</v>
          </cell>
          <cell r="B311">
            <v>4.7621460000000004</v>
          </cell>
        </row>
        <row r="312">
          <cell r="A312">
            <v>49.919724000000002</v>
          </cell>
          <cell r="B312">
            <v>4.6077050000000002</v>
          </cell>
        </row>
        <row r="313">
          <cell r="A313">
            <v>50.067779999999999</v>
          </cell>
          <cell r="B313">
            <v>4.398066</v>
          </cell>
        </row>
        <row r="314">
          <cell r="A314">
            <v>49.941788000000003</v>
          </cell>
          <cell r="B314">
            <v>3.881478</v>
          </cell>
        </row>
        <row r="315">
          <cell r="A315">
            <v>49.844451999999997</v>
          </cell>
          <cell r="B315">
            <v>3.9395639999999998</v>
          </cell>
        </row>
        <row r="316">
          <cell r="A316">
            <v>49.342255000000002</v>
          </cell>
          <cell r="B316">
            <v>5.1186860000000003</v>
          </cell>
        </row>
        <row r="317">
          <cell r="A317">
            <v>49.075989</v>
          </cell>
          <cell r="B317">
            <v>5.3518980000000003</v>
          </cell>
        </row>
        <row r="318">
          <cell r="A318">
            <v>48.078293000000002</v>
          </cell>
          <cell r="B318">
            <v>6.0824429999999996</v>
          </cell>
        </row>
        <row r="319">
          <cell r="A319">
            <v>48.059218999999999</v>
          </cell>
          <cell r="B319">
            <v>5.0040839999999998</v>
          </cell>
        </row>
        <row r="320">
          <cell r="A320">
            <v>47.324570000000001</v>
          </cell>
          <cell r="B320">
            <v>4.8474950000000003</v>
          </cell>
        </row>
        <row r="321">
          <cell r="A321">
            <v>47.279708999999997</v>
          </cell>
          <cell r="B321">
            <v>4.6876439999999997</v>
          </cell>
        </row>
        <row r="322">
          <cell r="A322">
            <v>44.899169999999998</v>
          </cell>
          <cell r="B322">
            <v>5.270308</v>
          </cell>
        </row>
        <row r="323">
          <cell r="A323">
            <v>43.026352000000003</v>
          </cell>
          <cell r="B323">
            <v>5.7595780000000003</v>
          </cell>
        </row>
        <row r="324">
          <cell r="A324">
            <v>42.851180999999997</v>
          </cell>
          <cell r="B324">
            <v>4.9918180000000003</v>
          </cell>
        </row>
        <row r="325">
          <cell r="A325">
            <v>45.084335000000003</v>
          </cell>
          <cell r="B325">
            <v>4.5830609999999998</v>
          </cell>
        </row>
        <row r="326">
          <cell r="A326">
            <v>46.985442999999997</v>
          </cell>
          <cell r="B326">
            <v>4.0691369999999996</v>
          </cell>
        </row>
        <row r="327">
          <cell r="A327">
            <v>48.325211000000003</v>
          </cell>
          <cell r="B327">
            <v>3.8500830000000001</v>
          </cell>
        </row>
        <row r="328">
          <cell r="A328">
            <v>48.676513999999997</v>
          </cell>
          <cell r="B328">
            <v>3.5832320000000002</v>
          </cell>
        </row>
        <row r="329">
          <cell r="A329">
            <v>49.171021000000003</v>
          </cell>
          <cell r="B329">
            <v>3.9099309999999998</v>
          </cell>
        </row>
        <row r="330">
          <cell r="A330">
            <v>49.291412000000001</v>
          </cell>
          <cell r="B330">
            <v>4.109337</v>
          </cell>
        </row>
        <row r="331">
          <cell r="A331">
            <v>49.907288000000001</v>
          </cell>
          <cell r="B331">
            <v>3.7557309999999999</v>
          </cell>
        </row>
        <row r="332">
          <cell r="A332">
            <v>50.356613000000003</v>
          </cell>
          <cell r="B332">
            <v>3.9682620000000002</v>
          </cell>
        </row>
        <row r="333">
          <cell r="A333">
            <v>50.591202000000003</v>
          </cell>
          <cell r="B333">
            <v>3.9782929999999999</v>
          </cell>
        </row>
        <row r="334">
          <cell r="A334">
            <v>50.767929000000002</v>
          </cell>
          <cell r="B334">
            <v>4.7617620000000001</v>
          </cell>
        </row>
        <row r="335">
          <cell r="A335">
            <v>51.470092999999999</v>
          </cell>
          <cell r="B335">
            <v>4.786181</v>
          </cell>
        </row>
        <row r="336">
          <cell r="A336">
            <v>52.212356999999997</v>
          </cell>
          <cell r="B336">
            <v>5.2552300000000001</v>
          </cell>
        </row>
        <row r="337">
          <cell r="A337">
            <v>49.641418000000002</v>
          </cell>
          <cell r="B337">
            <v>3.468397</v>
          </cell>
        </row>
        <row r="338">
          <cell r="A338">
            <v>50.367080999999999</v>
          </cell>
          <cell r="B338">
            <v>3.2743639999999998</v>
          </cell>
        </row>
        <row r="339">
          <cell r="A339">
            <v>50.719864000000001</v>
          </cell>
          <cell r="B339">
            <v>3.9342199999999998</v>
          </cell>
        </row>
        <row r="340">
          <cell r="A340">
            <v>50.098770000000002</v>
          </cell>
          <cell r="B340">
            <v>3.9649649999999999</v>
          </cell>
        </row>
        <row r="341">
          <cell r="A341">
            <v>49.815277000000002</v>
          </cell>
          <cell r="B341">
            <v>4.2196959999999999</v>
          </cell>
        </row>
        <row r="342">
          <cell r="A342">
            <v>49.700927999999998</v>
          </cell>
          <cell r="B342">
            <v>4.3869499999999997</v>
          </cell>
        </row>
        <row r="343">
          <cell r="A343">
            <v>48.629714999999997</v>
          </cell>
          <cell r="B343">
            <v>4.2644489999999999</v>
          </cell>
        </row>
        <row r="344">
          <cell r="A344">
            <v>48.320312000000001</v>
          </cell>
          <cell r="B344">
            <v>4.634036</v>
          </cell>
        </row>
        <row r="345">
          <cell r="A345">
            <v>48.512573000000003</v>
          </cell>
          <cell r="B345">
            <v>3.6041379999999998</v>
          </cell>
        </row>
        <row r="346">
          <cell r="A346">
            <v>47.742569000000003</v>
          </cell>
          <cell r="B346">
            <v>3.1062919999999998</v>
          </cell>
        </row>
        <row r="347">
          <cell r="A347">
            <v>47.610626000000003</v>
          </cell>
          <cell r="B347">
            <v>3.440979</v>
          </cell>
        </row>
        <row r="348">
          <cell r="A348">
            <v>47.162506</v>
          </cell>
          <cell r="B348">
            <v>3.0386060000000001</v>
          </cell>
        </row>
        <row r="349">
          <cell r="A349">
            <v>47.328795999999997</v>
          </cell>
          <cell r="B349">
            <v>3.6531120000000001</v>
          </cell>
        </row>
        <row r="350">
          <cell r="A350">
            <v>47.793227999999999</v>
          </cell>
          <cell r="B350">
            <v>4.0182760000000002</v>
          </cell>
        </row>
        <row r="351">
          <cell r="A351">
            <v>49.157730000000001</v>
          </cell>
          <cell r="B351">
            <v>4.4073359999999999</v>
          </cell>
        </row>
        <row r="352">
          <cell r="A352">
            <v>44.381377999999998</v>
          </cell>
          <cell r="B352">
            <v>4.6929420000000004</v>
          </cell>
        </row>
        <row r="353">
          <cell r="A353">
            <v>42.815078999999997</v>
          </cell>
          <cell r="B353">
            <v>5.3804160000000003</v>
          </cell>
        </row>
        <row r="354">
          <cell r="A354">
            <v>41.824890000000003</v>
          </cell>
          <cell r="B354">
            <v>6.1386940000000001</v>
          </cell>
        </row>
        <row r="355">
          <cell r="A355">
            <v>44.287598000000003</v>
          </cell>
          <cell r="B355">
            <v>5.4094449999999998</v>
          </cell>
        </row>
        <row r="356">
          <cell r="A356">
            <v>46.357666000000002</v>
          </cell>
          <cell r="B356">
            <v>4.7563060000000004</v>
          </cell>
        </row>
        <row r="357">
          <cell r="A357">
            <v>47.722168000000003</v>
          </cell>
          <cell r="B357">
            <v>4.5648280000000003</v>
          </cell>
        </row>
        <row r="358">
          <cell r="A358">
            <v>48.039993000000003</v>
          </cell>
          <cell r="B358">
            <v>4.6192529999999996</v>
          </cell>
        </row>
        <row r="359">
          <cell r="A359">
            <v>48.561737000000001</v>
          </cell>
          <cell r="B359">
            <v>4.4681649999999999</v>
          </cell>
        </row>
        <row r="360">
          <cell r="A360">
            <v>48.595734</v>
          </cell>
          <cell r="B360">
            <v>4.7661009999999999</v>
          </cell>
        </row>
        <row r="361">
          <cell r="A361">
            <v>48.330399</v>
          </cell>
          <cell r="B361">
            <v>4.3169510000000004</v>
          </cell>
        </row>
        <row r="362">
          <cell r="A362">
            <v>48.026901000000002</v>
          </cell>
          <cell r="B362">
            <v>4.9227249999999998</v>
          </cell>
        </row>
        <row r="363">
          <cell r="A363">
            <v>48.278168000000001</v>
          </cell>
          <cell r="B363">
            <v>4.1196020000000004</v>
          </cell>
        </row>
        <row r="364">
          <cell r="A364">
            <v>47.292541999999997</v>
          </cell>
          <cell r="B364">
            <v>5.120215</v>
          </cell>
        </row>
        <row r="365">
          <cell r="A365">
            <v>47.238266000000003</v>
          </cell>
          <cell r="B365">
            <v>5.8284549999999999</v>
          </cell>
        </row>
        <row r="366">
          <cell r="A366">
            <v>46.912796</v>
          </cell>
          <cell r="B366">
            <v>6.1470330000000004</v>
          </cell>
        </row>
        <row r="367">
          <cell r="A367">
            <v>46.505341000000001</v>
          </cell>
          <cell r="B367">
            <v>7.0481769999999999</v>
          </cell>
        </row>
        <row r="368">
          <cell r="A368">
            <v>45.814835000000002</v>
          </cell>
          <cell r="B368">
            <v>7.4474130000000001</v>
          </cell>
        </row>
        <row r="369">
          <cell r="A369">
            <v>45.320189999999997</v>
          </cell>
          <cell r="B369">
            <v>6.4080130000000004</v>
          </cell>
        </row>
        <row r="370">
          <cell r="A370">
            <v>46.664520000000003</v>
          </cell>
          <cell r="B370">
            <v>5.4003420000000002</v>
          </cell>
        </row>
        <row r="371">
          <cell r="A371">
            <v>47.220351999999998</v>
          </cell>
          <cell r="B371">
            <v>6.262829</v>
          </cell>
        </row>
        <row r="372">
          <cell r="A372">
            <v>47.795592999999997</v>
          </cell>
          <cell r="B372">
            <v>6.1864939999999997</v>
          </cell>
        </row>
        <row r="373">
          <cell r="A373">
            <v>48.118057</v>
          </cell>
          <cell r="B373">
            <v>6.3233129999999997</v>
          </cell>
        </row>
        <row r="374">
          <cell r="A374">
            <v>48.015625</v>
          </cell>
          <cell r="B374">
            <v>6.0621</v>
          </cell>
        </row>
        <row r="375">
          <cell r="A375">
            <v>48.329529000000001</v>
          </cell>
          <cell r="B375">
            <v>6.0151289999999999</v>
          </cell>
        </row>
        <row r="376">
          <cell r="A376">
            <v>47.076613999999999</v>
          </cell>
          <cell r="B376">
            <v>5.2584210000000002</v>
          </cell>
        </row>
        <row r="377">
          <cell r="A377">
            <v>45.925719999999998</v>
          </cell>
          <cell r="B377">
            <v>5.4435710000000004</v>
          </cell>
        </row>
        <row r="378">
          <cell r="A378">
            <v>45.085357999999999</v>
          </cell>
          <cell r="B378">
            <v>6.516883</v>
          </cell>
        </row>
        <row r="379">
          <cell r="A379">
            <v>45.241013000000002</v>
          </cell>
          <cell r="B379">
            <v>5.7858999999999998</v>
          </cell>
        </row>
        <row r="380">
          <cell r="A380">
            <v>45.578384</v>
          </cell>
          <cell r="B380">
            <v>5.7947319999999998</v>
          </cell>
        </row>
        <row r="381">
          <cell r="A381">
            <v>46.103606999999997</v>
          </cell>
          <cell r="B381">
            <v>5.9794109999999998</v>
          </cell>
        </row>
        <row r="382">
          <cell r="A382">
            <v>46.021239999999999</v>
          </cell>
          <cell r="B382">
            <v>5.6969180000000001</v>
          </cell>
        </row>
        <row r="383">
          <cell r="A383">
            <v>46.049515</v>
          </cell>
          <cell r="B383">
            <v>6.2520249999999997</v>
          </cell>
        </row>
        <row r="384">
          <cell r="A384">
            <v>45.595581000000003</v>
          </cell>
          <cell r="B384">
            <v>6.1426369999999997</v>
          </cell>
        </row>
        <row r="385">
          <cell r="A385">
            <v>47.542862</v>
          </cell>
          <cell r="B385">
            <v>5.0007659999999996</v>
          </cell>
        </row>
        <row r="386">
          <cell r="A386">
            <v>48.306151999999997</v>
          </cell>
          <cell r="B386">
            <v>4.4686089999999998</v>
          </cell>
        </row>
        <row r="387">
          <cell r="A387">
            <v>48.724471999999999</v>
          </cell>
          <cell r="B387">
            <v>4.3595090000000001</v>
          </cell>
        </row>
        <row r="388">
          <cell r="A388">
            <v>49.424529999999997</v>
          </cell>
          <cell r="B388">
            <v>3.5696119999999998</v>
          </cell>
        </row>
        <row r="389">
          <cell r="A389">
            <v>49.655838000000003</v>
          </cell>
          <cell r="B389">
            <v>3.5061650000000002</v>
          </cell>
        </row>
        <row r="390">
          <cell r="A390">
            <v>50.169586000000002</v>
          </cell>
          <cell r="B390">
            <v>3.7806519999999999</v>
          </cell>
        </row>
        <row r="391">
          <cell r="A391">
            <v>50.375045999999998</v>
          </cell>
          <cell r="B391">
            <v>4.304538</v>
          </cell>
        </row>
        <row r="392">
          <cell r="A392">
            <v>50.374847000000003</v>
          </cell>
          <cell r="B392">
            <v>4.7290510000000001</v>
          </cell>
        </row>
        <row r="393">
          <cell r="A393">
            <v>50.359695000000002</v>
          </cell>
          <cell r="B393">
            <v>4.6808969999999999</v>
          </cell>
        </row>
        <row r="394">
          <cell r="A394">
            <v>50.408661000000002</v>
          </cell>
          <cell r="B394">
            <v>4.733625</v>
          </cell>
        </row>
        <row r="395">
          <cell r="A395">
            <v>50.942794999999997</v>
          </cell>
          <cell r="B395">
            <v>4.5726820000000004</v>
          </cell>
        </row>
        <row r="396">
          <cell r="A396">
            <v>50.833542000000001</v>
          </cell>
          <cell r="B396">
            <v>4.8519370000000004</v>
          </cell>
        </row>
        <row r="397">
          <cell r="A397">
            <v>49.675139999999999</v>
          </cell>
          <cell r="B397">
            <v>5.0219300000000002</v>
          </cell>
        </row>
        <row r="398">
          <cell r="A398">
            <v>48.514786000000001</v>
          </cell>
          <cell r="B398">
            <v>5.0017630000000004</v>
          </cell>
        </row>
        <row r="399">
          <cell r="A399">
            <v>46.612045000000002</v>
          </cell>
          <cell r="B399">
            <v>5.6031719999999998</v>
          </cell>
        </row>
        <row r="400">
          <cell r="A400">
            <v>46.457259999999998</v>
          </cell>
          <cell r="B400">
            <v>6.1022160000000003</v>
          </cell>
        </row>
        <row r="401">
          <cell r="A401">
            <v>46.190308000000002</v>
          </cell>
          <cell r="B401">
            <v>6.2728080000000004</v>
          </cell>
        </row>
        <row r="402">
          <cell r="A402">
            <v>45.351256999999997</v>
          </cell>
          <cell r="B402">
            <v>5.7903180000000001</v>
          </cell>
        </row>
        <row r="403">
          <cell r="A403">
            <v>43.772582999999997</v>
          </cell>
          <cell r="B403">
            <v>7.3951890000000002</v>
          </cell>
        </row>
        <row r="404">
          <cell r="A404">
            <v>42.689377</v>
          </cell>
          <cell r="B404">
            <v>9.2445129999999995</v>
          </cell>
        </row>
        <row r="405">
          <cell r="A405">
            <v>41.543945000000001</v>
          </cell>
          <cell r="B405">
            <v>11.888469000000001</v>
          </cell>
        </row>
        <row r="406">
          <cell r="A406">
            <v>43.786315999999999</v>
          </cell>
          <cell r="B406">
            <v>9.6845020000000002</v>
          </cell>
        </row>
        <row r="407">
          <cell r="A407">
            <v>45.817337000000002</v>
          </cell>
          <cell r="B407">
            <v>7.9943150000000003</v>
          </cell>
        </row>
        <row r="408">
          <cell r="A408">
            <v>48.350524999999998</v>
          </cell>
          <cell r="B408">
            <v>6.7094420000000001</v>
          </cell>
        </row>
        <row r="409">
          <cell r="A409">
            <v>47.619171000000001</v>
          </cell>
          <cell r="B409">
            <v>7.1051909999999996</v>
          </cell>
        </row>
        <row r="410">
          <cell r="A410">
            <v>46.935958999999997</v>
          </cell>
          <cell r="B410">
            <v>5.7911809999999999</v>
          </cell>
        </row>
        <row r="411">
          <cell r="A411">
            <v>46.465606999999999</v>
          </cell>
          <cell r="B411">
            <v>6.1547450000000001</v>
          </cell>
        </row>
        <row r="412">
          <cell r="A412">
            <v>46.748534999999997</v>
          </cell>
          <cell r="B412">
            <v>5.9321760000000001</v>
          </cell>
        </row>
        <row r="413">
          <cell r="A413">
            <v>47.681564000000002</v>
          </cell>
          <cell r="B413">
            <v>5.84199</v>
          </cell>
        </row>
        <row r="414">
          <cell r="A414">
            <v>48.719864000000001</v>
          </cell>
          <cell r="B414">
            <v>5.3897440000000003</v>
          </cell>
        </row>
        <row r="415">
          <cell r="A415">
            <v>47.570861999999998</v>
          </cell>
          <cell r="B415">
            <v>4.896712</v>
          </cell>
        </row>
        <row r="416">
          <cell r="A416">
            <v>46.829009999999997</v>
          </cell>
          <cell r="B416">
            <v>5.616492</v>
          </cell>
        </row>
        <row r="417">
          <cell r="A417">
            <v>45.845215000000003</v>
          </cell>
          <cell r="B417">
            <v>4.7866280000000003</v>
          </cell>
        </row>
        <row r="418">
          <cell r="A418">
            <v>46.388519000000002</v>
          </cell>
          <cell r="B418">
            <v>5.1000639999999997</v>
          </cell>
        </row>
        <row r="419">
          <cell r="A419">
            <v>47.878754000000001</v>
          </cell>
          <cell r="B419">
            <v>4.8983150000000002</v>
          </cell>
        </row>
        <row r="420">
          <cell r="A420">
            <v>49.032501000000003</v>
          </cell>
          <cell r="B420">
            <v>5.0890120000000003</v>
          </cell>
        </row>
        <row r="421">
          <cell r="A421">
            <v>47.653762999999998</v>
          </cell>
          <cell r="B421">
            <v>5.8198359999999996</v>
          </cell>
        </row>
        <row r="422">
          <cell r="A422">
            <v>47.012726000000001</v>
          </cell>
          <cell r="B422">
            <v>6.2825920000000002</v>
          </cell>
        </row>
        <row r="423">
          <cell r="A423">
            <v>46.325958</v>
          </cell>
          <cell r="B423">
            <v>7.3098720000000004</v>
          </cell>
        </row>
        <row r="424">
          <cell r="A424">
            <v>47.883209000000001</v>
          </cell>
          <cell r="B424">
            <v>6.001817</v>
          </cell>
        </row>
        <row r="425">
          <cell r="A425">
            <v>48.989989999999999</v>
          </cell>
          <cell r="B425">
            <v>4.5752889999999997</v>
          </cell>
        </row>
        <row r="426">
          <cell r="A426">
            <v>48.910812</v>
          </cell>
          <cell r="B426">
            <v>4.3795250000000001</v>
          </cell>
        </row>
        <row r="427">
          <cell r="A427">
            <v>49.494613999999999</v>
          </cell>
          <cell r="B427">
            <v>4.5171799999999998</v>
          </cell>
        </row>
        <row r="428">
          <cell r="A428">
            <v>49.760513000000003</v>
          </cell>
          <cell r="B428">
            <v>4.9264809999999999</v>
          </cell>
        </row>
        <row r="429">
          <cell r="A429">
            <v>49.566101000000003</v>
          </cell>
          <cell r="B429">
            <v>5.4638140000000002</v>
          </cell>
        </row>
        <row r="430">
          <cell r="A430">
            <v>49.216858000000002</v>
          </cell>
          <cell r="B430">
            <v>5.4938960000000003</v>
          </cell>
        </row>
        <row r="431">
          <cell r="A431">
            <v>49.326858999999999</v>
          </cell>
          <cell r="B431">
            <v>5.304513</v>
          </cell>
        </row>
        <row r="432">
          <cell r="A432">
            <v>49.099837999999998</v>
          </cell>
          <cell r="B432">
            <v>5.0057289999999997</v>
          </cell>
        </row>
        <row r="433">
          <cell r="A433">
            <v>48.465972999999998</v>
          </cell>
          <cell r="B433">
            <v>6.1610899999999997</v>
          </cell>
        </row>
        <row r="434">
          <cell r="A434">
            <v>47.696106</v>
          </cell>
          <cell r="B434">
            <v>6.6804769999999998</v>
          </cell>
        </row>
        <row r="435">
          <cell r="A435">
            <v>46.478606999999997</v>
          </cell>
          <cell r="B435">
            <v>6.7104429999999997</v>
          </cell>
        </row>
        <row r="436">
          <cell r="A436">
            <v>47.530289000000003</v>
          </cell>
          <cell r="B436">
            <v>5.8526769999999999</v>
          </cell>
        </row>
        <row r="437">
          <cell r="A437">
            <v>48.221221999999997</v>
          </cell>
          <cell r="B437">
            <v>4.9912780000000003</v>
          </cell>
        </row>
        <row r="438">
          <cell r="A438">
            <v>49.279815999999997</v>
          </cell>
          <cell r="B438">
            <v>4.9610620000000001</v>
          </cell>
        </row>
        <row r="439">
          <cell r="A439">
            <v>48.761063</v>
          </cell>
          <cell r="B439">
            <v>5.4717099999999999</v>
          </cell>
        </row>
        <row r="440">
          <cell r="A440">
            <v>48.391601999999999</v>
          </cell>
          <cell r="B440">
            <v>5.0541099999999997</v>
          </cell>
        </row>
        <row r="441">
          <cell r="A441">
            <v>47.763793999999997</v>
          </cell>
          <cell r="B441">
            <v>5.3619279999999998</v>
          </cell>
        </row>
        <row r="442">
          <cell r="A442">
            <v>46.544891</v>
          </cell>
          <cell r="B442">
            <v>6.1533410000000002</v>
          </cell>
        </row>
        <row r="443">
          <cell r="A443">
            <v>45.841492000000002</v>
          </cell>
          <cell r="B443">
            <v>6.8424829999999996</v>
          </cell>
        </row>
        <row r="444">
          <cell r="A444">
            <v>45.164230000000003</v>
          </cell>
          <cell r="B444">
            <v>7.8862030000000001</v>
          </cell>
        </row>
        <row r="445">
          <cell r="A445">
            <v>46.135925</v>
          </cell>
          <cell r="B445">
            <v>7.541893</v>
          </cell>
        </row>
        <row r="446">
          <cell r="A446">
            <v>46.769103999999999</v>
          </cell>
          <cell r="B446">
            <v>7.6614019999999998</v>
          </cell>
        </row>
        <row r="447">
          <cell r="A447">
            <v>47.228729000000001</v>
          </cell>
          <cell r="B447">
            <v>7.2355210000000003</v>
          </cell>
        </row>
        <row r="448">
          <cell r="A448">
            <v>46.274352999999998</v>
          </cell>
          <cell r="B448">
            <v>7.8279319999999997</v>
          </cell>
        </row>
        <row r="449">
          <cell r="A449">
            <v>44.558501999999997</v>
          </cell>
          <cell r="B449">
            <v>7.8827949999999998</v>
          </cell>
        </row>
        <row r="450">
          <cell r="A450">
            <v>44.099609000000001</v>
          </cell>
          <cell r="B450">
            <v>9.1789900000000006</v>
          </cell>
        </row>
        <row r="451">
          <cell r="A451">
            <v>46.356216000000003</v>
          </cell>
          <cell r="B451">
            <v>6.9916580000000002</v>
          </cell>
        </row>
        <row r="452">
          <cell r="A452">
            <v>47.778472999999998</v>
          </cell>
          <cell r="B452">
            <v>6.0826229999999999</v>
          </cell>
        </row>
        <row r="453">
          <cell r="A453">
            <v>48.779769999999999</v>
          </cell>
          <cell r="B453">
            <v>5.064673</v>
          </cell>
        </row>
        <row r="454">
          <cell r="A454">
            <v>48.327393000000001</v>
          </cell>
          <cell r="B454">
            <v>5.0350029999999997</v>
          </cell>
        </row>
        <row r="455">
          <cell r="A455">
            <v>48.051025000000003</v>
          </cell>
          <cell r="B455">
            <v>5.2274479999999999</v>
          </cell>
        </row>
        <row r="456">
          <cell r="A456">
            <v>47.887557999999999</v>
          </cell>
          <cell r="B456">
            <v>4.9553760000000002</v>
          </cell>
        </row>
        <row r="457">
          <cell r="A457">
            <v>48.169677999999998</v>
          </cell>
          <cell r="B457">
            <v>5.2780899999999997</v>
          </cell>
        </row>
        <row r="458">
          <cell r="A458">
            <v>48.108764999999998</v>
          </cell>
          <cell r="B458">
            <v>5.7665920000000002</v>
          </cell>
        </row>
        <row r="459">
          <cell r="A459">
            <v>47.970900999999998</v>
          </cell>
          <cell r="B459">
            <v>4.8826859999999996</v>
          </cell>
        </row>
        <row r="460">
          <cell r="A460">
            <v>47.957428</v>
          </cell>
          <cell r="B460">
            <v>4.8077269999999999</v>
          </cell>
        </row>
        <row r="461">
          <cell r="A461">
            <v>48.746001999999997</v>
          </cell>
          <cell r="B461">
            <v>4.2605829999999996</v>
          </cell>
        </row>
        <row r="462">
          <cell r="A462">
            <v>48.709946000000002</v>
          </cell>
          <cell r="B462">
            <v>4.2675929999999997</v>
          </cell>
        </row>
        <row r="463">
          <cell r="A463">
            <v>48.442580999999997</v>
          </cell>
          <cell r="B463">
            <v>4.4165850000000004</v>
          </cell>
        </row>
        <row r="464">
          <cell r="A464">
            <v>47.629852</v>
          </cell>
          <cell r="B464">
            <v>4.5947380000000004</v>
          </cell>
        </row>
        <row r="465">
          <cell r="A465">
            <v>47.413924999999999</v>
          </cell>
          <cell r="B465">
            <v>5.3796210000000002</v>
          </cell>
        </row>
        <row r="466">
          <cell r="A466">
            <v>48.169066999999998</v>
          </cell>
          <cell r="B466">
            <v>5.4904659999999996</v>
          </cell>
        </row>
        <row r="467">
          <cell r="A467">
            <v>48.990096999999999</v>
          </cell>
          <cell r="B467">
            <v>4.7719279999999999</v>
          </cell>
        </row>
        <row r="468">
          <cell r="A468">
            <v>49.406891000000002</v>
          </cell>
          <cell r="B468">
            <v>4.2123290000000004</v>
          </cell>
        </row>
        <row r="469">
          <cell r="A469">
            <v>47.482925000000002</v>
          </cell>
          <cell r="B469">
            <v>5.1750109999999996</v>
          </cell>
        </row>
        <row r="470">
          <cell r="A470">
            <v>46.298935</v>
          </cell>
          <cell r="B470">
            <v>5.4000979999999998</v>
          </cell>
        </row>
        <row r="471">
          <cell r="A471">
            <v>45.366759999999999</v>
          </cell>
          <cell r="B471">
            <v>5.5461600000000004</v>
          </cell>
        </row>
        <row r="472">
          <cell r="A472">
            <v>45.242218000000001</v>
          </cell>
          <cell r="B472">
            <v>6.1372580000000001</v>
          </cell>
        </row>
        <row r="473">
          <cell r="A473">
            <v>45.544280999999998</v>
          </cell>
          <cell r="B473">
            <v>6.3807590000000003</v>
          </cell>
        </row>
        <row r="474">
          <cell r="A474">
            <v>46.163604999999997</v>
          </cell>
          <cell r="B474">
            <v>6.3298410000000001</v>
          </cell>
        </row>
        <row r="475">
          <cell r="A475">
            <v>47.619292999999999</v>
          </cell>
          <cell r="B475">
            <v>5.2658100000000001</v>
          </cell>
        </row>
        <row r="476">
          <cell r="A476">
            <v>49.250076</v>
          </cell>
          <cell r="B476">
            <v>4.5152999999999999</v>
          </cell>
        </row>
        <row r="477">
          <cell r="A477">
            <v>49.625717000000002</v>
          </cell>
          <cell r="B477">
            <v>4.4411440000000004</v>
          </cell>
        </row>
        <row r="478">
          <cell r="A478">
            <v>49.510925</v>
          </cell>
          <cell r="B478">
            <v>4.2481470000000003</v>
          </cell>
        </row>
        <row r="479">
          <cell r="A479">
            <v>49.529921999999999</v>
          </cell>
          <cell r="B479">
            <v>3.7187860000000001</v>
          </cell>
        </row>
        <row r="480">
          <cell r="A480">
            <v>49.328780999999999</v>
          </cell>
          <cell r="B480">
            <v>4.2306119999999998</v>
          </cell>
        </row>
        <row r="481">
          <cell r="A481">
            <v>49.866196000000002</v>
          </cell>
          <cell r="B481">
            <v>4.8188469999999999</v>
          </cell>
        </row>
        <row r="482">
          <cell r="A482">
            <v>49.784270999999997</v>
          </cell>
          <cell r="B482">
            <v>4.8798519999999996</v>
          </cell>
        </row>
        <row r="483">
          <cell r="A483">
            <v>50.536057</v>
          </cell>
          <cell r="B483">
            <v>5.199605</v>
          </cell>
        </row>
        <row r="484">
          <cell r="A484">
            <v>48.329926</v>
          </cell>
          <cell r="B484">
            <v>4.9421939999999998</v>
          </cell>
        </row>
        <row r="485">
          <cell r="A485">
            <v>46.682236000000003</v>
          </cell>
          <cell r="B485">
            <v>5.0290699999999999</v>
          </cell>
        </row>
        <row r="486">
          <cell r="A486">
            <v>46.360550000000003</v>
          </cell>
          <cell r="B486">
            <v>4.670903</v>
          </cell>
        </row>
        <row r="487">
          <cell r="A487">
            <v>47.484695000000002</v>
          </cell>
          <cell r="B487">
            <v>4.7427599999999996</v>
          </cell>
        </row>
        <row r="488">
          <cell r="A488">
            <v>48.440002</v>
          </cell>
          <cell r="B488">
            <v>4.370825</v>
          </cell>
        </row>
        <row r="489">
          <cell r="A489">
            <v>49.380111999999997</v>
          </cell>
          <cell r="B489">
            <v>4.131202</v>
          </cell>
        </row>
        <row r="490">
          <cell r="A490">
            <v>49.182189999999999</v>
          </cell>
          <cell r="B490">
            <v>3.9333870000000002</v>
          </cell>
        </row>
        <row r="491">
          <cell r="A491">
            <v>49.598343</v>
          </cell>
          <cell r="B491">
            <v>4.5580030000000002</v>
          </cell>
        </row>
        <row r="492">
          <cell r="A492">
            <v>50.004210999999998</v>
          </cell>
          <cell r="B492">
            <v>5.2613310000000002</v>
          </cell>
        </row>
        <row r="493">
          <cell r="A493">
            <v>48.791961999999998</v>
          </cell>
          <cell r="B493">
            <v>5.2665129999999998</v>
          </cell>
        </row>
        <row r="494">
          <cell r="A494">
            <v>47.155289000000003</v>
          </cell>
          <cell r="B494">
            <v>5.9335820000000004</v>
          </cell>
        </row>
        <row r="495">
          <cell r="A495">
            <v>45.795226999999997</v>
          </cell>
          <cell r="B495">
            <v>6.5508839999999999</v>
          </cell>
        </row>
        <row r="496">
          <cell r="A496">
            <v>46.263855</v>
          </cell>
          <cell r="B496">
            <v>6.8180160000000001</v>
          </cell>
        </row>
        <row r="497">
          <cell r="A497">
            <v>47.225327</v>
          </cell>
          <cell r="B497">
            <v>6.386927</v>
          </cell>
        </row>
        <row r="498">
          <cell r="A498">
            <v>47.326141</v>
          </cell>
          <cell r="B498">
            <v>5.9490790000000002</v>
          </cell>
        </row>
        <row r="499">
          <cell r="A499">
            <v>48.324280000000002</v>
          </cell>
          <cell r="B499">
            <v>5.8446569999999998</v>
          </cell>
        </row>
        <row r="500">
          <cell r="A500">
            <v>48.90654</v>
          </cell>
          <cell r="B500">
            <v>6.7911270000000004</v>
          </cell>
        </row>
        <row r="501">
          <cell r="A501">
            <v>49.742615000000001</v>
          </cell>
          <cell r="B501">
            <v>6.608428</v>
          </cell>
        </row>
        <row r="502">
          <cell r="A502">
            <v>48.494919000000003</v>
          </cell>
          <cell r="B502">
            <v>6.9652609999999999</v>
          </cell>
        </row>
        <row r="503">
          <cell r="A503">
            <v>47.013626000000002</v>
          </cell>
          <cell r="B503">
            <v>7.0582929999999999</v>
          </cell>
        </row>
        <row r="504">
          <cell r="A504">
            <v>46.5289</v>
          </cell>
          <cell r="B504">
            <v>6.9775640000000001</v>
          </cell>
        </row>
        <row r="505">
          <cell r="A505">
            <v>47.285460999999998</v>
          </cell>
          <cell r="B505">
            <v>6.1409539999999998</v>
          </cell>
        </row>
        <row r="506">
          <cell r="A506">
            <v>47.815413999999997</v>
          </cell>
          <cell r="B506">
            <v>5.4807290000000002</v>
          </cell>
        </row>
        <row r="507">
          <cell r="A507">
            <v>48.765335</v>
          </cell>
          <cell r="B507">
            <v>5.1308290000000003</v>
          </cell>
        </row>
        <row r="508">
          <cell r="A508">
            <v>48.524292000000003</v>
          </cell>
          <cell r="B508">
            <v>5.3275399999999999</v>
          </cell>
        </row>
        <row r="509">
          <cell r="A509">
            <v>47.778182999999999</v>
          </cell>
          <cell r="B509">
            <v>5.1628290000000003</v>
          </cell>
        </row>
        <row r="510">
          <cell r="A510">
            <v>47.216492000000002</v>
          </cell>
          <cell r="B510">
            <v>4.3957379999999997</v>
          </cell>
        </row>
        <row r="511">
          <cell r="A511">
            <v>47.888626000000002</v>
          </cell>
          <cell r="B511">
            <v>4.2646680000000003</v>
          </cell>
        </row>
        <row r="512">
          <cell r="A512">
            <v>47.619019000000002</v>
          </cell>
          <cell r="B512">
            <v>4.0201979999999997</v>
          </cell>
        </row>
        <row r="513">
          <cell r="A513">
            <v>47.140625</v>
          </cell>
          <cell r="B513">
            <v>4.1775529999999996</v>
          </cell>
        </row>
        <row r="514">
          <cell r="A514">
            <v>47.274642999999998</v>
          </cell>
          <cell r="B514">
            <v>4.0847899999999999</v>
          </cell>
        </row>
        <row r="515">
          <cell r="A515">
            <v>47.988585999999998</v>
          </cell>
          <cell r="B515">
            <v>4.1002130000000001</v>
          </cell>
        </row>
        <row r="516">
          <cell r="A516">
            <v>48.328079000000002</v>
          </cell>
          <cell r="B516">
            <v>4.4594550000000002</v>
          </cell>
        </row>
        <row r="517">
          <cell r="A517">
            <v>48.725830000000002</v>
          </cell>
          <cell r="B517">
            <v>4.7914589999999997</v>
          </cell>
        </row>
        <row r="518">
          <cell r="A518">
            <v>49.551819000000002</v>
          </cell>
          <cell r="B518">
            <v>4.1377839999999999</v>
          </cell>
        </row>
        <row r="519">
          <cell r="A519">
            <v>49.934356999999999</v>
          </cell>
          <cell r="B519">
            <v>3.9088229999999999</v>
          </cell>
        </row>
        <row r="520">
          <cell r="A520">
            <v>48.204880000000003</v>
          </cell>
          <cell r="B520">
            <v>5.3174520000000003</v>
          </cell>
        </row>
        <row r="521">
          <cell r="A521">
            <v>46.036498999999999</v>
          </cell>
          <cell r="B521">
            <v>6.7635930000000002</v>
          </cell>
        </row>
        <row r="522">
          <cell r="A522">
            <v>44.305892999999998</v>
          </cell>
          <cell r="B522">
            <v>10.73475</v>
          </cell>
        </row>
        <row r="523">
          <cell r="A523">
            <v>45.143355999999997</v>
          </cell>
          <cell r="B523">
            <v>6.7327789999999998</v>
          </cell>
        </row>
        <row r="524">
          <cell r="A524">
            <v>45.716385000000002</v>
          </cell>
          <cell r="B524">
            <v>6.0370850000000003</v>
          </cell>
        </row>
        <row r="525">
          <cell r="A525">
            <v>45.422179999999997</v>
          </cell>
          <cell r="B525">
            <v>5.0440610000000001</v>
          </cell>
        </row>
        <row r="526">
          <cell r="A526">
            <v>46.747971</v>
          </cell>
          <cell r="B526">
            <v>4.2977629999999998</v>
          </cell>
        </row>
        <row r="527">
          <cell r="A527">
            <v>47.391907000000003</v>
          </cell>
          <cell r="B527">
            <v>4.7881790000000004</v>
          </cell>
        </row>
        <row r="528">
          <cell r="A528">
            <v>48.264266999999997</v>
          </cell>
          <cell r="B528">
            <v>4.062011</v>
          </cell>
        </row>
        <row r="529">
          <cell r="A529">
            <v>47.698853</v>
          </cell>
          <cell r="B529">
            <v>3.8487740000000001</v>
          </cell>
        </row>
        <row r="530">
          <cell r="A530">
            <v>46.968521000000003</v>
          </cell>
          <cell r="B530">
            <v>3.8732609999999998</v>
          </cell>
        </row>
        <row r="531">
          <cell r="A531">
            <v>47.105164000000002</v>
          </cell>
          <cell r="B531">
            <v>3.5992160000000002</v>
          </cell>
        </row>
        <row r="532">
          <cell r="A532">
            <v>46.454833999999998</v>
          </cell>
          <cell r="B532">
            <v>3.0825990000000001</v>
          </cell>
        </row>
        <row r="533">
          <cell r="A533">
            <v>45.909331999999999</v>
          </cell>
          <cell r="B533">
            <v>3.920318</v>
          </cell>
        </row>
        <row r="534">
          <cell r="A534">
            <v>45.074936000000001</v>
          </cell>
          <cell r="B534">
            <v>4.0635859999999999</v>
          </cell>
        </row>
        <row r="535">
          <cell r="A535">
            <v>46.256897000000002</v>
          </cell>
          <cell r="B535">
            <v>4.093718</v>
          </cell>
        </row>
        <row r="536">
          <cell r="A536">
            <v>47.220917</v>
          </cell>
          <cell r="B536">
            <v>4.6013580000000003</v>
          </cell>
        </row>
        <row r="537">
          <cell r="A537">
            <v>48.654998999999997</v>
          </cell>
          <cell r="B537">
            <v>4.7452990000000002</v>
          </cell>
        </row>
        <row r="538">
          <cell r="A538">
            <v>49.048935</v>
          </cell>
          <cell r="B538">
            <v>5.4257860000000004</v>
          </cell>
        </row>
        <row r="539">
          <cell r="A539">
            <v>49.410736</v>
          </cell>
          <cell r="B539">
            <v>5.530678</v>
          </cell>
        </row>
        <row r="540">
          <cell r="A540">
            <v>49.800857999999998</v>
          </cell>
          <cell r="B540">
            <v>5.7287419999999996</v>
          </cell>
        </row>
        <row r="541">
          <cell r="A541">
            <v>50.248412999999999</v>
          </cell>
          <cell r="B541">
            <v>5.8381879999999997</v>
          </cell>
        </row>
        <row r="542">
          <cell r="A542">
            <v>49.953552000000002</v>
          </cell>
          <cell r="B542">
            <v>6.0104410000000001</v>
          </cell>
        </row>
        <row r="543">
          <cell r="A543">
            <v>49.301482999999998</v>
          </cell>
          <cell r="B543">
            <v>5.9000950000000003</v>
          </cell>
        </row>
        <row r="544">
          <cell r="A544">
            <v>47.320480000000003</v>
          </cell>
          <cell r="B544">
            <v>7.1896209999999998</v>
          </cell>
        </row>
        <row r="545">
          <cell r="A545">
            <v>45.556137</v>
          </cell>
          <cell r="B545">
            <v>7.5396179999999999</v>
          </cell>
        </row>
        <row r="546">
          <cell r="A546">
            <v>44.947296000000001</v>
          </cell>
          <cell r="B546">
            <v>8.3717419999999994</v>
          </cell>
        </row>
        <row r="547">
          <cell r="A547">
            <v>45.413879000000001</v>
          </cell>
          <cell r="B547">
            <v>7.6020130000000004</v>
          </cell>
        </row>
        <row r="548">
          <cell r="A548">
            <v>45.240417000000001</v>
          </cell>
          <cell r="B548">
            <v>7.3542959999999997</v>
          </cell>
        </row>
        <row r="549">
          <cell r="A549">
            <v>46.048996000000002</v>
          </cell>
          <cell r="B549">
            <v>6.9237270000000004</v>
          </cell>
        </row>
        <row r="550">
          <cell r="A550">
            <v>45.500473</v>
          </cell>
          <cell r="B550">
            <v>7.1264079999999996</v>
          </cell>
        </row>
        <row r="551">
          <cell r="A551">
            <v>45.226897999999998</v>
          </cell>
          <cell r="B551">
            <v>7.2156039999999999</v>
          </cell>
        </row>
        <row r="552">
          <cell r="A552">
            <v>45.228026999999997</v>
          </cell>
          <cell r="B552">
            <v>7.1732659999999999</v>
          </cell>
        </row>
        <row r="553">
          <cell r="A553">
            <v>46.268661000000002</v>
          </cell>
          <cell r="B553">
            <v>6.0702379999999998</v>
          </cell>
        </row>
        <row r="554">
          <cell r="A554">
            <v>46.678863999999997</v>
          </cell>
          <cell r="B554">
            <v>5.754499</v>
          </cell>
        </row>
        <row r="555">
          <cell r="A555">
            <v>47.367767000000001</v>
          </cell>
          <cell r="B555">
            <v>5.7241020000000002</v>
          </cell>
        </row>
        <row r="556">
          <cell r="A556">
            <v>45.897658999999997</v>
          </cell>
          <cell r="B556">
            <v>5.7520790000000002</v>
          </cell>
        </row>
        <row r="557">
          <cell r="A557">
            <v>44.204009999999997</v>
          </cell>
          <cell r="B557">
            <v>6.6489079999999996</v>
          </cell>
        </row>
        <row r="558">
          <cell r="A558">
            <v>43.488815000000002</v>
          </cell>
          <cell r="B558">
            <v>7.5630559999999996</v>
          </cell>
        </row>
        <row r="559">
          <cell r="A559">
            <v>44.263016</v>
          </cell>
          <cell r="B559">
            <v>7.3086390000000003</v>
          </cell>
        </row>
        <row r="560">
          <cell r="A560">
            <v>44.636246</v>
          </cell>
          <cell r="B560">
            <v>7.4177419999999996</v>
          </cell>
        </row>
        <row r="561">
          <cell r="A561">
            <v>45.225433000000002</v>
          </cell>
          <cell r="B561">
            <v>6.7238379999999998</v>
          </cell>
        </row>
        <row r="562">
          <cell r="A562">
            <v>46.330032000000003</v>
          </cell>
          <cell r="B562">
            <v>6.7717099999999997</v>
          </cell>
        </row>
        <row r="563">
          <cell r="A563">
            <v>47.592987000000001</v>
          </cell>
          <cell r="B563">
            <v>5.8101209999999996</v>
          </cell>
        </row>
        <row r="564">
          <cell r="A564">
            <v>48.409041999999999</v>
          </cell>
          <cell r="B564">
            <v>5.3412360000000003</v>
          </cell>
        </row>
        <row r="565">
          <cell r="A565">
            <v>46.640076000000001</v>
          </cell>
          <cell r="B565">
            <v>5.5961569999999998</v>
          </cell>
        </row>
        <row r="566">
          <cell r="A566">
            <v>45.943069000000001</v>
          </cell>
          <cell r="B566">
            <v>4.722639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-44.313048999999999</v>
          </cell>
          <cell r="B2">
            <v>13.49648</v>
          </cell>
        </row>
        <row r="3">
          <cell r="A3">
            <v>-44.491881999999997</v>
          </cell>
          <cell r="B3">
            <v>12.432539999999999</v>
          </cell>
        </row>
        <row r="4">
          <cell r="A4">
            <v>-43.556334999999997</v>
          </cell>
          <cell r="B4">
            <v>11.043672000000001</v>
          </cell>
        </row>
        <row r="5">
          <cell r="A5">
            <v>-43.225616000000002</v>
          </cell>
          <cell r="B5">
            <v>10.354944</v>
          </cell>
        </row>
        <row r="6">
          <cell r="A6">
            <v>-42.180892999999998</v>
          </cell>
          <cell r="B6">
            <v>9.7323760000000004</v>
          </cell>
        </row>
        <row r="7">
          <cell r="A7">
            <v>-41.868301000000002</v>
          </cell>
          <cell r="B7">
            <v>9.9052140000000009</v>
          </cell>
        </row>
        <row r="8">
          <cell r="A8">
            <v>-41.531875999999997</v>
          </cell>
          <cell r="B8">
            <v>9.950583</v>
          </cell>
        </row>
        <row r="9">
          <cell r="A9">
            <v>-40.958069000000002</v>
          </cell>
          <cell r="B9">
            <v>10.671347000000001</v>
          </cell>
        </row>
        <row r="10">
          <cell r="A10">
            <v>-41.083801000000001</v>
          </cell>
          <cell r="B10">
            <v>9.6459580000000003</v>
          </cell>
        </row>
        <row r="11">
          <cell r="A11">
            <v>-41.525573999999999</v>
          </cell>
          <cell r="B11">
            <v>9.6868309999999997</v>
          </cell>
        </row>
        <row r="12">
          <cell r="A12">
            <v>-42.729095000000001</v>
          </cell>
          <cell r="B12">
            <v>9.3440410000000007</v>
          </cell>
        </row>
        <row r="13">
          <cell r="A13">
            <v>-42.499237000000001</v>
          </cell>
          <cell r="B13">
            <v>9.2526430000000008</v>
          </cell>
        </row>
        <row r="14">
          <cell r="A14">
            <v>-42.402512000000002</v>
          </cell>
          <cell r="B14">
            <v>7.7877549999999998</v>
          </cell>
        </row>
        <row r="15">
          <cell r="A15">
            <v>-42.397658999999997</v>
          </cell>
          <cell r="B15">
            <v>8.0927729999999993</v>
          </cell>
        </row>
        <row r="16">
          <cell r="A16">
            <v>-42.830627</v>
          </cell>
          <cell r="B16">
            <v>7.4164770000000004</v>
          </cell>
        </row>
        <row r="17">
          <cell r="A17">
            <v>-42.898865000000001</v>
          </cell>
          <cell r="B17">
            <v>7.9342329999999999</v>
          </cell>
        </row>
        <row r="18">
          <cell r="A18">
            <v>-42.859726000000002</v>
          </cell>
          <cell r="B18">
            <v>7.3839969999999999</v>
          </cell>
        </row>
        <row r="19">
          <cell r="A19">
            <v>-43.465988000000003</v>
          </cell>
          <cell r="B19">
            <v>7.3198639999999999</v>
          </cell>
        </row>
        <row r="20">
          <cell r="A20">
            <v>-43.222228999999999</v>
          </cell>
          <cell r="B20">
            <v>5.8523620000000003</v>
          </cell>
        </row>
        <row r="21">
          <cell r="A21">
            <v>-44.121689000000003</v>
          </cell>
          <cell r="B21">
            <v>5.4731509999999997</v>
          </cell>
        </row>
        <row r="22">
          <cell r="A22">
            <v>-44.429397999999999</v>
          </cell>
          <cell r="B22">
            <v>5.5009980000000001</v>
          </cell>
        </row>
        <row r="23">
          <cell r="A23">
            <v>-44.456009000000002</v>
          </cell>
          <cell r="B23">
            <v>5.6979839999999999</v>
          </cell>
        </row>
        <row r="24">
          <cell r="A24">
            <v>-44.971207</v>
          </cell>
          <cell r="B24">
            <v>7.0475409999999998</v>
          </cell>
        </row>
        <row r="25">
          <cell r="A25">
            <v>-45.294311999999998</v>
          </cell>
          <cell r="B25">
            <v>7.4467480000000004</v>
          </cell>
        </row>
        <row r="26">
          <cell r="A26">
            <v>-45.067627000000002</v>
          </cell>
          <cell r="B26">
            <v>6.9390859999999996</v>
          </cell>
        </row>
        <row r="27">
          <cell r="A27">
            <v>-44.565094000000002</v>
          </cell>
          <cell r="B27">
            <v>7.3100019999999999</v>
          </cell>
        </row>
        <row r="28">
          <cell r="A28">
            <v>-44.052002000000002</v>
          </cell>
          <cell r="B28">
            <v>7.7368480000000002</v>
          </cell>
        </row>
        <row r="29">
          <cell r="A29">
            <v>-43.753571000000001</v>
          </cell>
          <cell r="B29">
            <v>8.1022739999999995</v>
          </cell>
        </row>
        <row r="30">
          <cell r="A30">
            <v>-43.478225999999999</v>
          </cell>
          <cell r="B30">
            <v>8.2327709999999996</v>
          </cell>
        </row>
        <row r="31">
          <cell r="A31">
            <v>-43.814467999999998</v>
          </cell>
          <cell r="B31">
            <v>7.1228499999999997</v>
          </cell>
        </row>
        <row r="32">
          <cell r="A32">
            <v>-43.410507000000003</v>
          </cell>
          <cell r="B32">
            <v>7.1616070000000001</v>
          </cell>
        </row>
        <row r="33">
          <cell r="A33">
            <v>-42.960357999999999</v>
          </cell>
          <cell r="B33">
            <v>6.6778930000000001</v>
          </cell>
        </row>
        <row r="34">
          <cell r="A34">
            <v>-42.695189999999997</v>
          </cell>
          <cell r="B34">
            <v>6.3529030000000004</v>
          </cell>
        </row>
        <row r="35">
          <cell r="A35">
            <v>-42.224487000000003</v>
          </cell>
          <cell r="B35">
            <v>6.6052350000000004</v>
          </cell>
        </row>
        <row r="36">
          <cell r="A36">
            <v>-41.84787</v>
          </cell>
          <cell r="B36">
            <v>5.352989</v>
          </cell>
        </row>
        <row r="37">
          <cell r="A37">
            <v>-41.766846000000001</v>
          </cell>
          <cell r="B37">
            <v>5.76335</v>
          </cell>
        </row>
        <row r="38">
          <cell r="A38">
            <v>-40.991028</v>
          </cell>
          <cell r="B38">
            <v>5.9973890000000001</v>
          </cell>
        </row>
        <row r="39">
          <cell r="A39">
            <v>-40.731506000000003</v>
          </cell>
          <cell r="B39">
            <v>6.34232</v>
          </cell>
        </row>
        <row r="40">
          <cell r="A40">
            <v>-41.769592000000003</v>
          </cell>
          <cell r="B40">
            <v>7.3228949999999999</v>
          </cell>
        </row>
        <row r="41">
          <cell r="A41">
            <v>-42.020949999999999</v>
          </cell>
          <cell r="B41">
            <v>7.5446179999999998</v>
          </cell>
        </row>
        <row r="42">
          <cell r="A42">
            <v>-42.490569999999998</v>
          </cell>
          <cell r="B42">
            <v>7.5518419999999997</v>
          </cell>
        </row>
        <row r="43">
          <cell r="A43">
            <v>-42.755569000000001</v>
          </cell>
          <cell r="B43">
            <v>7.1680339999999996</v>
          </cell>
        </row>
        <row r="44">
          <cell r="A44">
            <v>-43.120010000000001</v>
          </cell>
          <cell r="B44">
            <v>7.1552660000000001</v>
          </cell>
        </row>
        <row r="45">
          <cell r="A45">
            <v>-42.953277999999997</v>
          </cell>
          <cell r="B45">
            <v>7.4861690000000003</v>
          </cell>
        </row>
        <row r="46">
          <cell r="A46">
            <v>-42.489882999999999</v>
          </cell>
          <cell r="B46">
            <v>7.6992459999999996</v>
          </cell>
        </row>
        <row r="47">
          <cell r="A47">
            <v>-42.540526999999997</v>
          </cell>
          <cell r="B47">
            <v>7.3227349999999998</v>
          </cell>
        </row>
        <row r="48">
          <cell r="A48">
            <v>-42.155014000000001</v>
          </cell>
          <cell r="B48">
            <v>6.2731909999999997</v>
          </cell>
        </row>
        <row r="49">
          <cell r="A49">
            <v>-41.322800000000001</v>
          </cell>
          <cell r="B49">
            <v>6.734299</v>
          </cell>
        </row>
        <row r="50">
          <cell r="A50">
            <v>-40.762282999999996</v>
          </cell>
          <cell r="B50">
            <v>6.6855130000000003</v>
          </cell>
        </row>
        <row r="51">
          <cell r="A51">
            <v>-40.391449000000001</v>
          </cell>
          <cell r="B51">
            <v>6.0750890000000002</v>
          </cell>
        </row>
        <row r="52">
          <cell r="A52">
            <v>-40.355789000000001</v>
          </cell>
          <cell r="B52">
            <v>5.5376539999999999</v>
          </cell>
        </row>
        <row r="53">
          <cell r="A53">
            <v>-40.571441999999998</v>
          </cell>
          <cell r="B53">
            <v>5.336627</v>
          </cell>
        </row>
        <row r="54">
          <cell r="A54">
            <v>-40.921706999999998</v>
          </cell>
          <cell r="B54">
            <v>4.8358460000000001</v>
          </cell>
        </row>
        <row r="55">
          <cell r="A55">
            <v>-41.426102</v>
          </cell>
          <cell r="B55">
            <v>5.6275170000000001</v>
          </cell>
        </row>
        <row r="56">
          <cell r="A56">
            <v>-42.124802000000003</v>
          </cell>
          <cell r="B56">
            <v>5.5965160000000003</v>
          </cell>
        </row>
        <row r="57">
          <cell r="A57">
            <v>-42.830322000000002</v>
          </cell>
          <cell r="B57">
            <v>5.388414</v>
          </cell>
        </row>
        <row r="58">
          <cell r="A58">
            <v>-43.418137000000002</v>
          </cell>
          <cell r="B58">
            <v>5.7564089999999997</v>
          </cell>
        </row>
        <row r="59">
          <cell r="A59">
            <v>-43.414794999999998</v>
          </cell>
          <cell r="B59">
            <v>5.7879969999999998</v>
          </cell>
        </row>
        <row r="60">
          <cell r="A60">
            <v>-43.885361000000003</v>
          </cell>
          <cell r="B60">
            <v>6.0216979999999998</v>
          </cell>
        </row>
        <row r="61">
          <cell r="A61">
            <v>-44.358032000000001</v>
          </cell>
          <cell r="B61">
            <v>5.7443710000000001</v>
          </cell>
        </row>
        <row r="62">
          <cell r="A62">
            <v>-44.538620000000002</v>
          </cell>
          <cell r="B62">
            <v>5.8695750000000002</v>
          </cell>
        </row>
        <row r="63">
          <cell r="A63">
            <v>-44.806579999999997</v>
          </cell>
          <cell r="B63">
            <v>6.2148089999999998</v>
          </cell>
        </row>
        <row r="64">
          <cell r="A64">
            <v>-44.403305000000003</v>
          </cell>
          <cell r="B64">
            <v>7.3512199999999996</v>
          </cell>
        </row>
        <row r="65">
          <cell r="A65">
            <v>-43.266570999999999</v>
          </cell>
          <cell r="B65">
            <v>7.8430359999999997</v>
          </cell>
        </row>
        <row r="66">
          <cell r="A66">
            <v>-42.887238000000004</v>
          </cell>
          <cell r="B66">
            <v>7.7244279999999996</v>
          </cell>
        </row>
        <row r="67">
          <cell r="A67">
            <v>-43.261322</v>
          </cell>
          <cell r="B67">
            <v>9.2260480000000005</v>
          </cell>
        </row>
        <row r="68">
          <cell r="A68">
            <v>-42.930328000000003</v>
          </cell>
          <cell r="B68">
            <v>9.2115989999999996</v>
          </cell>
        </row>
        <row r="69">
          <cell r="A69">
            <v>-43.275314000000002</v>
          </cell>
          <cell r="B69">
            <v>10.412507</v>
          </cell>
        </row>
        <row r="70">
          <cell r="A70">
            <v>-43.162703999999998</v>
          </cell>
          <cell r="B70">
            <v>9.6380269999999992</v>
          </cell>
        </row>
        <row r="71">
          <cell r="A71">
            <v>-43.989165999999997</v>
          </cell>
          <cell r="B71">
            <v>9.3132730000000006</v>
          </cell>
        </row>
        <row r="72">
          <cell r="A72">
            <v>-44.620635999999998</v>
          </cell>
          <cell r="B72">
            <v>9.46373</v>
          </cell>
        </row>
        <row r="73">
          <cell r="A73">
            <v>-44.719543000000002</v>
          </cell>
          <cell r="B73">
            <v>9.1681460000000001</v>
          </cell>
        </row>
        <row r="74">
          <cell r="A74">
            <v>-44.127274</v>
          </cell>
          <cell r="B74">
            <v>9.4984260000000003</v>
          </cell>
        </row>
        <row r="75">
          <cell r="A75">
            <v>-43.712890999999999</v>
          </cell>
          <cell r="B75">
            <v>10.004215</v>
          </cell>
        </row>
        <row r="76">
          <cell r="A76">
            <v>-43.170302999999997</v>
          </cell>
          <cell r="B76">
            <v>8.8648799999999994</v>
          </cell>
        </row>
        <row r="77">
          <cell r="A77">
            <v>-42.461731</v>
          </cell>
          <cell r="B77">
            <v>7.5151890000000003</v>
          </cell>
        </row>
        <row r="78">
          <cell r="A78">
            <v>-42.247833</v>
          </cell>
          <cell r="B78">
            <v>6.7483320000000004</v>
          </cell>
        </row>
        <row r="79">
          <cell r="A79">
            <v>-42.526443</v>
          </cell>
          <cell r="B79">
            <v>7.3642219999999998</v>
          </cell>
        </row>
        <row r="80">
          <cell r="A80">
            <v>-43.680649000000003</v>
          </cell>
          <cell r="B80">
            <v>6.6120729999999996</v>
          </cell>
        </row>
        <row r="81">
          <cell r="A81">
            <v>-44.460037</v>
          </cell>
          <cell r="B81">
            <v>6.5932230000000001</v>
          </cell>
        </row>
        <row r="82">
          <cell r="A82">
            <v>-44.470382999999998</v>
          </cell>
          <cell r="B82">
            <v>6.9420210000000004</v>
          </cell>
        </row>
        <row r="83">
          <cell r="A83">
            <v>-44.260651000000003</v>
          </cell>
          <cell r="B83">
            <v>7.7320159999999998</v>
          </cell>
        </row>
        <row r="84">
          <cell r="A84">
            <v>-43.844588999999999</v>
          </cell>
          <cell r="B84">
            <v>8.6481329999999996</v>
          </cell>
        </row>
        <row r="85">
          <cell r="A85">
            <v>-44.192977999999997</v>
          </cell>
          <cell r="B85">
            <v>8.3496500000000005</v>
          </cell>
        </row>
        <row r="86">
          <cell r="A86">
            <v>-44.539825</v>
          </cell>
          <cell r="B86">
            <v>7.7407709999999996</v>
          </cell>
        </row>
        <row r="87">
          <cell r="A87">
            <v>-44.226410000000001</v>
          </cell>
          <cell r="B87">
            <v>8.0786210000000001</v>
          </cell>
        </row>
        <row r="88">
          <cell r="A88">
            <v>-44.666977000000003</v>
          </cell>
          <cell r="B88">
            <v>8.6242260000000002</v>
          </cell>
        </row>
        <row r="89">
          <cell r="A89">
            <v>-44.423217999999999</v>
          </cell>
          <cell r="B89">
            <v>8.7182080000000006</v>
          </cell>
        </row>
        <row r="90">
          <cell r="A90">
            <v>-44.344940000000001</v>
          </cell>
          <cell r="B90">
            <v>8.5941469999999995</v>
          </cell>
        </row>
        <row r="91">
          <cell r="A91">
            <v>-44.023926000000003</v>
          </cell>
          <cell r="B91">
            <v>8.0465289999999996</v>
          </cell>
        </row>
        <row r="92">
          <cell r="A92">
            <v>-44.026077000000001</v>
          </cell>
          <cell r="B92">
            <v>7.4344299999999999</v>
          </cell>
        </row>
        <row r="93">
          <cell r="A93">
            <v>-44.619598000000003</v>
          </cell>
          <cell r="B93">
            <v>7.7723190000000004</v>
          </cell>
        </row>
        <row r="94">
          <cell r="A94">
            <v>-44.231949</v>
          </cell>
          <cell r="B94">
            <v>7.6426569999999998</v>
          </cell>
        </row>
        <row r="95">
          <cell r="A95">
            <v>-44.549942000000001</v>
          </cell>
          <cell r="B95">
            <v>6.9790229999999998</v>
          </cell>
        </row>
        <row r="96">
          <cell r="A96">
            <v>-44.921036000000001</v>
          </cell>
          <cell r="B96">
            <v>6.7520059999999997</v>
          </cell>
        </row>
        <row r="97">
          <cell r="A97">
            <v>-44.483123999999997</v>
          </cell>
          <cell r="B97">
            <v>6.9136810000000004</v>
          </cell>
        </row>
        <row r="98">
          <cell r="A98">
            <v>-43.295440999999997</v>
          </cell>
          <cell r="B98">
            <v>6.7570439999999996</v>
          </cell>
        </row>
        <row r="99">
          <cell r="A99">
            <v>-42.945220999999997</v>
          </cell>
          <cell r="B99">
            <v>7.2726800000000003</v>
          </cell>
        </row>
        <row r="100">
          <cell r="A100">
            <v>-41.712555000000002</v>
          </cell>
          <cell r="B100">
            <v>7.5920750000000004</v>
          </cell>
        </row>
        <row r="101">
          <cell r="A101">
            <v>-41.538573999999997</v>
          </cell>
          <cell r="B101">
            <v>6.7053450000000003</v>
          </cell>
        </row>
        <row r="102">
          <cell r="A102">
            <v>-41.499146000000003</v>
          </cell>
          <cell r="B102">
            <v>6.336551</v>
          </cell>
        </row>
        <row r="103">
          <cell r="A103">
            <v>-41.692000999999998</v>
          </cell>
          <cell r="B103">
            <v>5.9069399999999996</v>
          </cell>
        </row>
        <row r="104">
          <cell r="A104">
            <v>-41.711136000000003</v>
          </cell>
          <cell r="B104">
            <v>6.5283480000000003</v>
          </cell>
        </row>
        <row r="105">
          <cell r="A105">
            <v>-41.416488999999999</v>
          </cell>
          <cell r="B105">
            <v>6.7644409999999997</v>
          </cell>
        </row>
        <row r="106">
          <cell r="A106">
            <v>-42.023605000000003</v>
          </cell>
          <cell r="B106">
            <v>6.3486799999999999</v>
          </cell>
        </row>
        <row r="107">
          <cell r="A107">
            <v>-42.800156000000001</v>
          </cell>
          <cell r="B107">
            <v>6.6813830000000003</v>
          </cell>
        </row>
        <row r="108">
          <cell r="A108">
            <v>-43.053879000000002</v>
          </cell>
          <cell r="B108">
            <v>6.0807570000000002</v>
          </cell>
        </row>
        <row r="109">
          <cell r="A109">
            <v>-43.362609999999997</v>
          </cell>
          <cell r="B109">
            <v>6.1849619999999996</v>
          </cell>
        </row>
        <row r="110">
          <cell r="A110">
            <v>-43.580353000000002</v>
          </cell>
          <cell r="B110">
            <v>6.1358309999999996</v>
          </cell>
        </row>
        <row r="111">
          <cell r="A111">
            <v>-43.699798999999999</v>
          </cell>
          <cell r="B111">
            <v>5.8496750000000004</v>
          </cell>
        </row>
        <row r="112">
          <cell r="A112">
            <v>-42.973618000000002</v>
          </cell>
          <cell r="B112">
            <v>5.362152</v>
          </cell>
        </row>
        <row r="113">
          <cell r="A113">
            <v>-42.822524999999999</v>
          </cell>
          <cell r="B113">
            <v>5.3843889999999996</v>
          </cell>
        </row>
        <row r="114">
          <cell r="A114">
            <v>-42.916885000000001</v>
          </cell>
          <cell r="B114">
            <v>5.2527819999999998</v>
          </cell>
        </row>
        <row r="115">
          <cell r="A115">
            <v>-42.750335999999997</v>
          </cell>
          <cell r="B115">
            <v>5.7408469999999996</v>
          </cell>
        </row>
        <row r="116">
          <cell r="A116">
            <v>-43.220596</v>
          </cell>
          <cell r="B116">
            <v>5.7662279999999999</v>
          </cell>
        </row>
        <row r="117">
          <cell r="A117">
            <v>-43.810349000000002</v>
          </cell>
          <cell r="B117">
            <v>5.037687</v>
          </cell>
        </row>
        <row r="118">
          <cell r="A118">
            <v>-43.455306999999998</v>
          </cell>
          <cell r="B118">
            <v>5.2631810000000003</v>
          </cell>
        </row>
        <row r="119">
          <cell r="A119">
            <v>-43.434356999999999</v>
          </cell>
          <cell r="B119">
            <v>5.7492029999999996</v>
          </cell>
        </row>
        <row r="120">
          <cell r="A120">
            <v>-43.885573999999998</v>
          </cell>
          <cell r="B120">
            <v>5.0844740000000002</v>
          </cell>
        </row>
        <row r="121">
          <cell r="A121">
            <v>-43.698898</v>
          </cell>
          <cell r="B121">
            <v>5.7673740000000002</v>
          </cell>
        </row>
        <row r="122">
          <cell r="A122">
            <v>-43.281753999999999</v>
          </cell>
          <cell r="B122">
            <v>6.959263</v>
          </cell>
        </row>
        <row r="123">
          <cell r="A123">
            <v>-42.966202000000003</v>
          </cell>
          <cell r="B123">
            <v>7.0048180000000002</v>
          </cell>
        </row>
        <row r="124">
          <cell r="A124">
            <v>-43.197037000000002</v>
          </cell>
          <cell r="B124">
            <v>6.3094510000000001</v>
          </cell>
        </row>
        <row r="125">
          <cell r="A125">
            <v>-44.155304000000001</v>
          </cell>
          <cell r="B125">
            <v>5.8492990000000002</v>
          </cell>
        </row>
        <row r="126">
          <cell r="A126">
            <v>-44.783614999999998</v>
          </cell>
          <cell r="B126">
            <v>6.1000829999999997</v>
          </cell>
        </row>
        <row r="127">
          <cell r="A127">
            <v>-44.978760000000001</v>
          </cell>
          <cell r="B127">
            <v>6.4769059999999996</v>
          </cell>
        </row>
        <row r="128">
          <cell r="A128">
            <v>-44.520721000000002</v>
          </cell>
          <cell r="B128">
            <v>6.417332</v>
          </cell>
        </row>
        <row r="129">
          <cell r="A129">
            <v>-44.330429000000002</v>
          </cell>
          <cell r="B129">
            <v>6.9271070000000003</v>
          </cell>
        </row>
        <row r="130">
          <cell r="A130">
            <v>-43.823394999999998</v>
          </cell>
          <cell r="B130">
            <v>6.9973429999999999</v>
          </cell>
        </row>
        <row r="131">
          <cell r="A131">
            <v>-43.284882000000003</v>
          </cell>
          <cell r="B131">
            <v>6.7211119999999998</v>
          </cell>
        </row>
        <row r="132">
          <cell r="A132">
            <v>-43.450927999999998</v>
          </cell>
          <cell r="B132">
            <v>6.8884449999999999</v>
          </cell>
        </row>
        <row r="133">
          <cell r="A133">
            <v>-44.054580999999999</v>
          </cell>
          <cell r="B133">
            <v>6.2962309999999997</v>
          </cell>
        </row>
        <row r="134">
          <cell r="A134">
            <v>-43.469681000000001</v>
          </cell>
          <cell r="B134">
            <v>6.7839669999999996</v>
          </cell>
        </row>
        <row r="135">
          <cell r="A135">
            <v>-43.328369000000002</v>
          </cell>
          <cell r="B135">
            <v>6.097137</v>
          </cell>
        </row>
        <row r="136">
          <cell r="A136">
            <v>-43.045853000000001</v>
          </cell>
          <cell r="B136">
            <v>6.0111869999999996</v>
          </cell>
        </row>
        <row r="137">
          <cell r="A137">
            <v>-42.330795000000002</v>
          </cell>
          <cell r="B137">
            <v>5.9917400000000001</v>
          </cell>
        </row>
        <row r="138">
          <cell r="A138">
            <v>-42.058289000000002</v>
          </cell>
          <cell r="B138">
            <v>5.7425579999999998</v>
          </cell>
        </row>
        <row r="139">
          <cell r="A139">
            <v>-42.351607999999999</v>
          </cell>
          <cell r="B139">
            <v>7.427613</v>
          </cell>
        </row>
        <row r="140">
          <cell r="A140">
            <v>-42.718704000000002</v>
          </cell>
          <cell r="B140">
            <v>8.2031569999999991</v>
          </cell>
        </row>
        <row r="141">
          <cell r="A141">
            <v>-42.287582</v>
          </cell>
          <cell r="B141">
            <v>8.5386659999999992</v>
          </cell>
        </row>
        <row r="142">
          <cell r="A142">
            <v>-42.438431000000001</v>
          </cell>
          <cell r="B142">
            <v>8.6127149999999997</v>
          </cell>
        </row>
        <row r="143">
          <cell r="A143">
            <v>-42.589782999999997</v>
          </cell>
          <cell r="B143">
            <v>8.3557690000000004</v>
          </cell>
        </row>
        <row r="144">
          <cell r="A144">
            <v>-42.828994999999999</v>
          </cell>
          <cell r="B144">
            <v>8.4300499999999996</v>
          </cell>
        </row>
        <row r="145">
          <cell r="A145">
            <v>-43.303466999999998</v>
          </cell>
          <cell r="B145">
            <v>8.4370609999999999</v>
          </cell>
        </row>
        <row r="146">
          <cell r="A146">
            <v>-43.777039000000002</v>
          </cell>
          <cell r="B146">
            <v>8.041658</v>
          </cell>
        </row>
        <row r="147">
          <cell r="A147">
            <v>-44.174225</v>
          </cell>
          <cell r="B147">
            <v>8.5278550000000006</v>
          </cell>
        </row>
        <row r="148">
          <cell r="A148">
            <v>-44.373947000000001</v>
          </cell>
          <cell r="B148">
            <v>8.5250959999999996</v>
          </cell>
        </row>
        <row r="149">
          <cell r="A149">
            <v>-44.289017000000001</v>
          </cell>
          <cell r="B149">
            <v>7.5910219999999997</v>
          </cell>
        </row>
        <row r="150">
          <cell r="A150">
            <v>-44.392578</v>
          </cell>
          <cell r="B150">
            <v>8.0906339999999997</v>
          </cell>
        </row>
        <row r="151">
          <cell r="A151">
            <v>-43.725203999999998</v>
          </cell>
          <cell r="B151">
            <v>7.5466069999999998</v>
          </cell>
        </row>
        <row r="152">
          <cell r="A152">
            <v>-43.303863999999997</v>
          </cell>
          <cell r="B152">
            <v>6.8491140000000001</v>
          </cell>
        </row>
        <row r="153">
          <cell r="A153">
            <v>-43.233688000000001</v>
          </cell>
          <cell r="B153">
            <v>7.6160009999999998</v>
          </cell>
        </row>
        <row r="154">
          <cell r="A154">
            <v>-43.026245000000003</v>
          </cell>
          <cell r="B154">
            <v>7.2014310000000004</v>
          </cell>
        </row>
        <row r="155">
          <cell r="A155">
            <v>-43.484665</v>
          </cell>
          <cell r="B155">
            <v>6.987114</v>
          </cell>
        </row>
        <row r="156">
          <cell r="A156">
            <v>-43.779235999999997</v>
          </cell>
          <cell r="B156">
            <v>6.7652489999999998</v>
          </cell>
        </row>
        <row r="157">
          <cell r="A157">
            <v>-43.600403</v>
          </cell>
          <cell r="B157">
            <v>7.0904059999999998</v>
          </cell>
        </row>
        <row r="158">
          <cell r="A158">
            <v>-43.959305000000001</v>
          </cell>
          <cell r="B158">
            <v>8.017754</v>
          </cell>
        </row>
        <row r="159">
          <cell r="A159">
            <v>-43.657608000000003</v>
          </cell>
          <cell r="B159">
            <v>8.5255770000000002</v>
          </cell>
        </row>
        <row r="160">
          <cell r="A160">
            <v>-43.192154000000002</v>
          </cell>
          <cell r="B160">
            <v>7.73529</v>
          </cell>
        </row>
        <row r="161">
          <cell r="A161">
            <v>-43.800339000000001</v>
          </cell>
          <cell r="B161">
            <v>8.2707420000000003</v>
          </cell>
        </row>
        <row r="162">
          <cell r="A162">
            <v>-43.805115000000001</v>
          </cell>
          <cell r="B162">
            <v>8.5801610000000004</v>
          </cell>
        </row>
        <row r="163">
          <cell r="A163">
            <v>-42.999893</v>
          </cell>
          <cell r="B163">
            <v>8.5553559999999997</v>
          </cell>
        </row>
        <row r="164">
          <cell r="A164">
            <v>-42.597946</v>
          </cell>
          <cell r="B164">
            <v>8.6112199999999994</v>
          </cell>
        </row>
        <row r="165">
          <cell r="A165">
            <v>-42.010818</v>
          </cell>
          <cell r="B165">
            <v>8.8328989999999994</v>
          </cell>
        </row>
        <row r="166">
          <cell r="A166">
            <v>-42.613647</v>
          </cell>
          <cell r="B166">
            <v>8.516197</v>
          </cell>
        </row>
        <row r="167">
          <cell r="A167">
            <v>-42.382767000000001</v>
          </cell>
          <cell r="B167">
            <v>7.9310470000000004</v>
          </cell>
        </row>
        <row r="168">
          <cell r="A168">
            <v>-42.317534999999999</v>
          </cell>
          <cell r="B168">
            <v>7.492661</v>
          </cell>
        </row>
        <row r="169">
          <cell r="A169">
            <v>-43.005248999999999</v>
          </cell>
          <cell r="B169">
            <v>7.1597489999999997</v>
          </cell>
        </row>
        <row r="170">
          <cell r="A170">
            <v>-43.157561999999999</v>
          </cell>
          <cell r="B170">
            <v>7.2220079999999998</v>
          </cell>
        </row>
        <row r="171">
          <cell r="A171">
            <v>-43.402740000000001</v>
          </cell>
          <cell r="B171">
            <v>7.2430320000000004</v>
          </cell>
        </row>
        <row r="172">
          <cell r="A172">
            <v>-43.875838999999999</v>
          </cell>
          <cell r="B172">
            <v>7.4090299999999996</v>
          </cell>
        </row>
        <row r="173">
          <cell r="A173">
            <v>-44.686768000000001</v>
          </cell>
          <cell r="B173">
            <v>7.8213020000000002</v>
          </cell>
        </row>
        <row r="174">
          <cell r="A174">
            <v>-45.626311999999999</v>
          </cell>
          <cell r="B174">
            <v>7.1773709999999999</v>
          </cell>
        </row>
        <row r="175">
          <cell r="A175">
            <v>-44.277481000000002</v>
          </cell>
          <cell r="B175">
            <v>8.0335509999999992</v>
          </cell>
        </row>
        <row r="176">
          <cell r="A176">
            <v>-43.274582000000002</v>
          </cell>
          <cell r="B176">
            <v>7.7669920000000001</v>
          </cell>
        </row>
        <row r="177">
          <cell r="A177">
            <v>-42.422210999999997</v>
          </cell>
          <cell r="B177">
            <v>7.6362579999999998</v>
          </cell>
        </row>
        <row r="178">
          <cell r="A178">
            <v>-42.113433999999998</v>
          </cell>
          <cell r="B178">
            <v>7.306972</v>
          </cell>
        </row>
        <row r="179">
          <cell r="A179">
            <v>-41.998885999999999</v>
          </cell>
          <cell r="B179">
            <v>8.1459229999999998</v>
          </cell>
        </row>
        <row r="180">
          <cell r="A180">
            <v>-41.104233000000001</v>
          </cell>
          <cell r="B180">
            <v>8.0351920000000003</v>
          </cell>
        </row>
        <row r="181">
          <cell r="A181">
            <v>-40.868454</v>
          </cell>
          <cell r="B181">
            <v>7.3939389999999996</v>
          </cell>
        </row>
        <row r="182">
          <cell r="A182">
            <v>-41.536560000000001</v>
          </cell>
          <cell r="B182">
            <v>7.1957459999999998</v>
          </cell>
        </row>
        <row r="183">
          <cell r="A183">
            <v>-42.071716000000002</v>
          </cell>
          <cell r="B183">
            <v>7.004467</v>
          </cell>
        </row>
        <row r="184">
          <cell r="A184">
            <v>-41.888427999999998</v>
          </cell>
          <cell r="B184">
            <v>8.1536419999999996</v>
          </cell>
        </row>
        <row r="185">
          <cell r="A185">
            <v>-42.134459999999997</v>
          </cell>
          <cell r="B185">
            <v>8.5609369999999991</v>
          </cell>
        </row>
        <row r="186">
          <cell r="A186">
            <v>-40.769576999999998</v>
          </cell>
          <cell r="B186">
            <v>8.5729860000000002</v>
          </cell>
        </row>
        <row r="187">
          <cell r="A187">
            <v>-41.419144000000003</v>
          </cell>
          <cell r="B187">
            <v>7.5855009999999998</v>
          </cell>
        </row>
        <row r="188">
          <cell r="A188">
            <v>-41.255629999999996</v>
          </cell>
          <cell r="B188">
            <v>8.0094100000000008</v>
          </cell>
        </row>
        <row r="189">
          <cell r="A189">
            <v>-41.709763000000002</v>
          </cell>
          <cell r="B189">
            <v>8.22804</v>
          </cell>
        </row>
        <row r="190">
          <cell r="A190">
            <v>-41.864089999999997</v>
          </cell>
          <cell r="B190">
            <v>8.8476579999999991</v>
          </cell>
        </row>
        <row r="191">
          <cell r="A191">
            <v>-42.541763000000003</v>
          </cell>
          <cell r="B191">
            <v>8.7704799999999992</v>
          </cell>
        </row>
        <row r="192">
          <cell r="A192">
            <v>-42.586182000000001</v>
          </cell>
          <cell r="B192">
            <v>8.8907190000000007</v>
          </cell>
        </row>
        <row r="193">
          <cell r="A193">
            <v>-42.027251999999997</v>
          </cell>
          <cell r="B193">
            <v>9.286448</v>
          </cell>
        </row>
        <row r="194">
          <cell r="A194">
            <v>-41.886276000000002</v>
          </cell>
          <cell r="B194">
            <v>8.6738529999999994</v>
          </cell>
        </row>
        <row r="195">
          <cell r="A195">
            <v>-41.688567999999997</v>
          </cell>
          <cell r="B195">
            <v>9.1870910000000006</v>
          </cell>
        </row>
        <row r="196">
          <cell r="A196">
            <v>-42.175949000000003</v>
          </cell>
          <cell r="B196">
            <v>9.8143600000000006</v>
          </cell>
        </row>
        <row r="197">
          <cell r="A197">
            <v>-42.298859</v>
          </cell>
          <cell r="B197">
            <v>9.9438289999999991</v>
          </cell>
        </row>
        <row r="198">
          <cell r="A198">
            <v>-42.505417000000001</v>
          </cell>
          <cell r="B198">
            <v>9.7251980000000007</v>
          </cell>
        </row>
        <row r="199">
          <cell r="A199">
            <v>-42.553955000000002</v>
          </cell>
          <cell r="B199">
            <v>8.9242840000000001</v>
          </cell>
        </row>
        <row r="200">
          <cell r="A200">
            <v>-42.547683999999997</v>
          </cell>
          <cell r="B200">
            <v>8.1905190000000001</v>
          </cell>
        </row>
        <row r="201">
          <cell r="A201">
            <v>-42.413055</v>
          </cell>
          <cell r="B201">
            <v>8.2790850000000002</v>
          </cell>
        </row>
        <row r="202">
          <cell r="A202">
            <v>-42.813980000000001</v>
          </cell>
          <cell r="B202">
            <v>8.8503749999999997</v>
          </cell>
        </row>
        <row r="203">
          <cell r="A203">
            <v>-43.503632000000003</v>
          </cell>
          <cell r="B203">
            <v>8.7849079999999997</v>
          </cell>
        </row>
        <row r="204">
          <cell r="A204">
            <v>-43.632796999999997</v>
          </cell>
          <cell r="B204">
            <v>8.8259360000000004</v>
          </cell>
        </row>
        <row r="205">
          <cell r="A205">
            <v>-43.880768000000003</v>
          </cell>
          <cell r="B205">
            <v>8.3573489999999993</v>
          </cell>
        </row>
        <row r="206">
          <cell r="A206">
            <v>-43.984282999999998</v>
          </cell>
          <cell r="B206">
            <v>8.4552689999999995</v>
          </cell>
        </row>
        <row r="207">
          <cell r="A207">
            <v>-43.601897999999998</v>
          </cell>
          <cell r="B207">
            <v>7.9477320000000002</v>
          </cell>
        </row>
        <row r="208">
          <cell r="A208">
            <v>-43.239531999999997</v>
          </cell>
          <cell r="B208">
            <v>8.6568950000000005</v>
          </cell>
        </row>
        <row r="209">
          <cell r="A209">
            <v>-42.755051000000002</v>
          </cell>
          <cell r="B209">
            <v>9.2469529999999995</v>
          </cell>
        </row>
        <row r="210">
          <cell r="A210">
            <v>-42.883377000000003</v>
          </cell>
          <cell r="B210">
            <v>9.3007960000000001</v>
          </cell>
        </row>
        <row r="211">
          <cell r="A211">
            <v>-43.193908999999998</v>
          </cell>
          <cell r="B211">
            <v>9.9805080000000004</v>
          </cell>
        </row>
        <row r="212">
          <cell r="A212">
            <v>-43.120773</v>
          </cell>
          <cell r="B212">
            <v>8.4981709999999993</v>
          </cell>
        </row>
        <row r="213">
          <cell r="A213">
            <v>-43.735458000000001</v>
          </cell>
          <cell r="B213">
            <v>9.1280680000000007</v>
          </cell>
        </row>
        <row r="214">
          <cell r="A214">
            <v>-42.941955999999998</v>
          </cell>
          <cell r="B214">
            <v>8.6858629999999994</v>
          </cell>
        </row>
        <row r="215">
          <cell r="A215">
            <v>-42.099823000000001</v>
          </cell>
          <cell r="B215">
            <v>8.9419909999999998</v>
          </cell>
        </row>
        <row r="216">
          <cell r="A216">
            <v>-41.332366999999998</v>
          </cell>
          <cell r="B216">
            <v>9.1760999999999999</v>
          </cell>
        </row>
        <row r="217">
          <cell r="A217">
            <v>-41.276367</v>
          </cell>
          <cell r="B217">
            <v>7.9447320000000001</v>
          </cell>
        </row>
        <row r="218">
          <cell r="A218">
            <v>-41.158172999999998</v>
          </cell>
          <cell r="B218">
            <v>8.1702300000000001</v>
          </cell>
        </row>
        <row r="219">
          <cell r="A219">
            <v>-41.390213000000003</v>
          </cell>
          <cell r="B219">
            <v>7.8763350000000001</v>
          </cell>
        </row>
        <row r="220">
          <cell r="A220">
            <v>-41.844298999999999</v>
          </cell>
          <cell r="B220">
            <v>7.5206020000000002</v>
          </cell>
        </row>
        <row r="221">
          <cell r="A221">
            <v>-42.521591000000001</v>
          </cell>
          <cell r="B221">
            <v>6.6365030000000003</v>
          </cell>
        </row>
        <row r="222">
          <cell r="A222">
            <v>-42.517426</v>
          </cell>
          <cell r="B222">
            <v>6.8336319999999997</v>
          </cell>
        </row>
        <row r="223">
          <cell r="A223">
            <v>-41.820740000000001</v>
          </cell>
          <cell r="B223">
            <v>6.6945620000000003</v>
          </cell>
        </row>
        <row r="224">
          <cell r="A224">
            <v>-41.782974000000003</v>
          </cell>
          <cell r="B224">
            <v>6.64811</v>
          </cell>
        </row>
        <row r="225">
          <cell r="A225">
            <v>-42.239044</v>
          </cell>
          <cell r="B225">
            <v>6.5786069999999999</v>
          </cell>
        </row>
        <row r="226">
          <cell r="A226">
            <v>-41.828552000000002</v>
          </cell>
          <cell r="B226">
            <v>7.0709099999999996</v>
          </cell>
        </row>
        <row r="227">
          <cell r="A227">
            <v>-41.565567000000001</v>
          </cell>
          <cell r="B227">
            <v>6.799728</v>
          </cell>
        </row>
        <row r="228">
          <cell r="A228">
            <v>-41.761519999999997</v>
          </cell>
          <cell r="B228">
            <v>6.5491770000000002</v>
          </cell>
        </row>
        <row r="229">
          <cell r="A229">
            <v>-41.389449999999997</v>
          </cell>
          <cell r="B229">
            <v>7.2175900000000004</v>
          </cell>
        </row>
        <row r="230">
          <cell r="A230">
            <v>-41.721741000000002</v>
          </cell>
          <cell r="B230">
            <v>7.5805360000000004</v>
          </cell>
        </row>
        <row r="231">
          <cell r="A231">
            <v>-41.900908999999999</v>
          </cell>
          <cell r="B231">
            <v>7.2403060000000004</v>
          </cell>
        </row>
        <row r="232">
          <cell r="A232">
            <v>-41.400345000000002</v>
          </cell>
          <cell r="B232">
            <v>7.4316279999999999</v>
          </cell>
        </row>
        <row r="233">
          <cell r="A233">
            <v>-41.670929000000001</v>
          </cell>
          <cell r="B233">
            <v>7.8963869999999998</v>
          </cell>
        </row>
        <row r="234">
          <cell r="A234">
            <v>-41.810699</v>
          </cell>
          <cell r="B234">
            <v>7.8565490000000002</v>
          </cell>
        </row>
        <row r="235">
          <cell r="A235">
            <v>-41.336395000000003</v>
          </cell>
          <cell r="B235">
            <v>6.8802190000000003</v>
          </cell>
        </row>
        <row r="236">
          <cell r="A236">
            <v>-41.417816000000002</v>
          </cell>
          <cell r="B236">
            <v>6.9525449999999998</v>
          </cell>
        </row>
        <row r="237">
          <cell r="A237">
            <v>-41.254303</v>
          </cell>
          <cell r="B237">
            <v>6.5975289999999998</v>
          </cell>
        </row>
        <row r="238">
          <cell r="A238">
            <v>-42.585068</v>
          </cell>
          <cell r="B238">
            <v>6.7822440000000004</v>
          </cell>
        </row>
        <row r="239">
          <cell r="A239">
            <v>-43.136443999999997</v>
          </cell>
          <cell r="B239">
            <v>6.292999</v>
          </cell>
        </row>
        <row r="240">
          <cell r="A240">
            <v>-43.530059999999999</v>
          </cell>
          <cell r="B240">
            <v>5.5148700000000002</v>
          </cell>
        </row>
        <row r="241">
          <cell r="A241">
            <v>-43.377547999999997</v>
          </cell>
          <cell r="B241">
            <v>5.6777360000000003</v>
          </cell>
        </row>
        <row r="242">
          <cell r="A242">
            <v>-43.078079000000002</v>
          </cell>
          <cell r="B242">
            <v>5.8921720000000004</v>
          </cell>
        </row>
        <row r="243">
          <cell r="A243">
            <v>-42.995331</v>
          </cell>
          <cell r="B243">
            <v>6.4125639999999997</v>
          </cell>
        </row>
        <row r="244">
          <cell r="A244">
            <v>-43.254424999999998</v>
          </cell>
          <cell r="B244">
            <v>6.7310489999999996</v>
          </cell>
        </row>
        <row r="245">
          <cell r="A245">
            <v>-43.235152999999997</v>
          </cell>
          <cell r="B245">
            <v>7.2342409999999999</v>
          </cell>
        </row>
        <row r="246">
          <cell r="A246">
            <v>-43.041854999999998</v>
          </cell>
          <cell r="B246">
            <v>7.9077590000000004</v>
          </cell>
        </row>
        <row r="247">
          <cell r="A247">
            <v>-43.443497000000001</v>
          </cell>
          <cell r="B247">
            <v>7.7960130000000003</v>
          </cell>
        </row>
        <row r="248">
          <cell r="A248">
            <v>-43.429642000000001</v>
          </cell>
          <cell r="B248">
            <v>8.0978910000000006</v>
          </cell>
        </row>
        <row r="249">
          <cell r="A249">
            <v>-42.408768000000002</v>
          </cell>
          <cell r="B249">
            <v>8.3754939999999998</v>
          </cell>
        </row>
        <row r="250">
          <cell r="A250">
            <v>-43.403809000000003</v>
          </cell>
          <cell r="B250">
            <v>8.5462419999999995</v>
          </cell>
        </row>
        <row r="251">
          <cell r="A251">
            <v>-43.340682999999999</v>
          </cell>
          <cell r="B251">
            <v>8.2080409999999997</v>
          </cell>
        </row>
        <row r="252">
          <cell r="A252">
            <v>-44.049469000000002</v>
          </cell>
          <cell r="B252">
            <v>9.3036019999999997</v>
          </cell>
        </row>
        <row r="253">
          <cell r="A253">
            <v>-44.09552</v>
          </cell>
          <cell r="B253">
            <v>9.6131729999999997</v>
          </cell>
        </row>
        <row r="254">
          <cell r="A254">
            <v>-43.583922999999999</v>
          </cell>
          <cell r="B254">
            <v>10.481197999999999</v>
          </cell>
        </row>
        <row r="255">
          <cell r="A255">
            <v>-43.672882000000001</v>
          </cell>
          <cell r="B255">
            <v>9.6417990000000007</v>
          </cell>
        </row>
        <row r="256">
          <cell r="A256">
            <v>-43.602798</v>
          </cell>
          <cell r="B256">
            <v>9.9257209999999993</v>
          </cell>
        </row>
        <row r="257">
          <cell r="A257">
            <v>-43.856566999999998</v>
          </cell>
          <cell r="B257">
            <v>9.416893</v>
          </cell>
        </row>
        <row r="258">
          <cell r="A258">
            <v>-43.835785000000001</v>
          </cell>
          <cell r="B258">
            <v>9.2757170000000002</v>
          </cell>
        </row>
        <row r="259">
          <cell r="A259">
            <v>-43.433593999999999</v>
          </cell>
          <cell r="B259">
            <v>7.561121</v>
          </cell>
        </row>
        <row r="260">
          <cell r="A260">
            <v>-43.610916000000003</v>
          </cell>
          <cell r="B260">
            <v>7.4553969999999996</v>
          </cell>
        </row>
        <row r="261">
          <cell r="A261">
            <v>-43.839264</v>
          </cell>
          <cell r="B261">
            <v>6.8633790000000001</v>
          </cell>
        </row>
        <row r="262">
          <cell r="A262">
            <v>-43.070785999999998</v>
          </cell>
          <cell r="B262">
            <v>7.5495660000000004</v>
          </cell>
        </row>
        <row r="263">
          <cell r="A263">
            <v>-41.685912999999999</v>
          </cell>
          <cell r="B263">
            <v>8.7550190000000008</v>
          </cell>
        </row>
        <row r="264">
          <cell r="A264">
            <v>-41.042296999999998</v>
          </cell>
          <cell r="B264">
            <v>8.1189029999999995</v>
          </cell>
        </row>
        <row r="265">
          <cell r="A265">
            <v>-40.657532000000003</v>
          </cell>
          <cell r="B265">
            <v>7.050961</v>
          </cell>
        </row>
        <row r="266">
          <cell r="A266">
            <v>-40.606323000000003</v>
          </cell>
          <cell r="B266">
            <v>6.4411079999999998</v>
          </cell>
        </row>
        <row r="267">
          <cell r="A267">
            <v>-41.219161999999997</v>
          </cell>
          <cell r="B267">
            <v>5.7535990000000004</v>
          </cell>
        </row>
        <row r="268">
          <cell r="A268">
            <v>-41.703933999999997</v>
          </cell>
          <cell r="B268">
            <v>5.7846080000000004</v>
          </cell>
        </row>
        <row r="269">
          <cell r="A269">
            <v>-42.537567000000003</v>
          </cell>
          <cell r="B269">
            <v>6.3514309999999998</v>
          </cell>
        </row>
        <row r="270">
          <cell r="A270">
            <v>-42.637206999999997</v>
          </cell>
          <cell r="B270">
            <v>6.6025980000000004</v>
          </cell>
        </row>
        <row r="271">
          <cell r="A271">
            <v>-42.426833999999999</v>
          </cell>
          <cell r="B271">
            <v>6.8561360000000002</v>
          </cell>
        </row>
        <row r="272">
          <cell r="A272">
            <v>-41.904601999999997</v>
          </cell>
          <cell r="B272">
            <v>6.8514229999999996</v>
          </cell>
        </row>
        <row r="273">
          <cell r="A273">
            <v>-42.201965000000001</v>
          </cell>
          <cell r="B273">
            <v>6.7769209999999998</v>
          </cell>
        </row>
        <row r="274">
          <cell r="A274">
            <v>-42.784408999999997</v>
          </cell>
          <cell r="B274">
            <v>6.9280860000000004</v>
          </cell>
        </row>
        <row r="275">
          <cell r="A275">
            <v>-43.46698</v>
          </cell>
          <cell r="B275">
            <v>7.8215199999999996</v>
          </cell>
        </row>
        <row r="276">
          <cell r="A276">
            <v>-44.105651999999999</v>
          </cell>
          <cell r="B276">
            <v>8.5947060000000004</v>
          </cell>
        </row>
        <row r="277">
          <cell r="A277">
            <v>-42.287491000000003</v>
          </cell>
          <cell r="B277">
            <v>9.4770459999999996</v>
          </cell>
        </row>
        <row r="278">
          <cell r="A278">
            <v>-41.837829999999997</v>
          </cell>
          <cell r="B278">
            <v>9.7312609999999999</v>
          </cell>
        </row>
        <row r="279">
          <cell r="A279">
            <v>-41.210357999999999</v>
          </cell>
          <cell r="B279">
            <v>8.8857330000000001</v>
          </cell>
        </row>
        <row r="280">
          <cell r="A280">
            <v>-41.247787000000002</v>
          </cell>
          <cell r="B280">
            <v>9.5886030000000009</v>
          </cell>
        </row>
        <row r="281">
          <cell r="A281">
            <v>-41.271210000000004</v>
          </cell>
          <cell r="B281">
            <v>9.1064729999999994</v>
          </cell>
        </row>
        <row r="282">
          <cell r="A282">
            <v>-41.096465999999999</v>
          </cell>
          <cell r="B282">
            <v>9.2445229999999992</v>
          </cell>
        </row>
        <row r="283">
          <cell r="A283">
            <v>-41.635696000000003</v>
          </cell>
          <cell r="B283">
            <v>9.8032039999999991</v>
          </cell>
        </row>
        <row r="284">
          <cell r="A284">
            <v>-42.356934000000003</v>
          </cell>
          <cell r="B284">
            <v>8.8658280000000005</v>
          </cell>
        </row>
        <row r="285">
          <cell r="A285">
            <v>-42.763336000000002</v>
          </cell>
          <cell r="B285">
            <v>8.2056970000000007</v>
          </cell>
        </row>
        <row r="286">
          <cell r="A286">
            <v>-42.777327999999997</v>
          </cell>
          <cell r="B286">
            <v>8.6842810000000004</v>
          </cell>
        </row>
        <row r="287">
          <cell r="A287">
            <v>-42.616821000000002</v>
          </cell>
          <cell r="B287">
            <v>8.094106</v>
          </cell>
        </row>
        <row r="288">
          <cell r="A288">
            <v>-42.398040999999999</v>
          </cell>
          <cell r="B288">
            <v>7.9079610000000002</v>
          </cell>
        </row>
        <row r="289">
          <cell r="A289">
            <v>-42.143813999999999</v>
          </cell>
          <cell r="B289">
            <v>8.0376239999999992</v>
          </cell>
        </row>
        <row r="290">
          <cell r="A290">
            <v>-41.727966000000002</v>
          </cell>
          <cell r="B290">
            <v>7.6601889999999999</v>
          </cell>
        </row>
        <row r="291">
          <cell r="A291">
            <v>-41.138610999999997</v>
          </cell>
          <cell r="B291">
            <v>6.5843239999999996</v>
          </cell>
        </row>
        <row r="292">
          <cell r="A292">
            <v>-41.365020999999999</v>
          </cell>
          <cell r="B292">
            <v>6.5419770000000002</v>
          </cell>
        </row>
        <row r="293">
          <cell r="A293">
            <v>-41.512267999999999</v>
          </cell>
          <cell r="B293">
            <v>5.8753849999999996</v>
          </cell>
        </row>
        <row r="294">
          <cell r="A294">
            <v>-42.050949000000003</v>
          </cell>
          <cell r="B294">
            <v>6.703354</v>
          </cell>
        </row>
        <row r="295">
          <cell r="A295">
            <v>-43.213256999999999</v>
          </cell>
          <cell r="B295">
            <v>6.9654730000000002</v>
          </cell>
        </row>
        <row r="296">
          <cell r="A296">
            <v>-43.939087000000001</v>
          </cell>
          <cell r="B296">
            <v>7.288284</v>
          </cell>
        </row>
        <row r="297">
          <cell r="A297">
            <v>-44.248001000000002</v>
          </cell>
          <cell r="B297">
            <v>7.5778429999999997</v>
          </cell>
        </row>
        <row r="298">
          <cell r="A298">
            <v>-44.735641000000001</v>
          </cell>
          <cell r="B298">
            <v>8.2061019999999996</v>
          </cell>
        </row>
        <row r="299">
          <cell r="A299">
            <v>-44.237136999999997</v>
          </cell>
          <cell r="B299">
            <v>8.3877480000000002</v>
          </cell>
        </row>
        <row r="300">
          <cell r="A300">
            <v>-43.951447000000002</v>
          </cell>
          <cell r="B300">
            <v>8.7351489999999998</v>
          </cell>
        </row>
        <row r="301">
          <cell r="A301">
            <v>-43.904114</v>
          </cell>
          <cell r="B301">
            <v>8.3811800000000005</v>
          </cell>
        </row>
        <row r="302">
          <cell r="A302">
            <v>-43.83699</v>
          </cell>
          <cell r="B302">
            <v>8.3871939999999991</v>
          </cell>
        </row>
        <row r="303">
          <cell r="A303">
            <v>-43.685851999999997</v>
          </cell>
          <cell r="B303">
            <v>8.1008139999999997</v>
          </cell>
        </row>
        <row r="304">
          <cell r="A304">
            <v>-43.798583999999998</v>
          </cell>
          <cell r="B304">
            <v>8.4497789999999995</v>
          </cell>
        </row>
        <row r="305">
          <cell r="A305">
            <v>-43.316254000000001</v>
          </cell>
          <cell r="B305">
            <v>8.6582159999999995</v>
          </cell>
        </row>
        <row r="306">
          <cell r="A306">
            <v>-42.969284000000002</v>
          </cell>
          <cell r="B306">
            <v>9.4665090000000003</v>
          </cell>
        </row>
        <row r="307">
          <cell r="A307">
            <v>-42.555588</v>
          </cell>
          <cell r="B307">
            <v>10.175452999999999</v>
          </cell>
        </row>
        <row r="308">
          <cell r="A308">
            <v>-42.820847000000001</v>
          </cell>
          <cell r="B308">
            <v>9.4893809999999998</v>
          </cell>
        </row>
        <row r="309">
          <cell r="A309">
            <v>-43.180557</v>
          </cell>
          <cell r="B309">
            <v>9.0081819999999997</v>
          </cell>
        </row>
        <row r="310">
          <cell r="A310">
            <v>-42.575195000000001</v>
          </cell>
          <cell r="B310">
            <v>9.7149160000000006</v>
          </cell>
        </row>
        <row r="311">
          <cell r="A311">
            <v>-42.590255999999997</v>
          </cell>
          <cell r="B311">
            <v>9.0132499999999993</v>
          </cell>
        </row>
        <row r="312">
          <cell r="A312">
            <v>-42.773803999999998</v>
          </cell>
          <cell r="B312">
            <v>9.5038450000000001</v>
          </cell>
        </row>
        <row r="313">
          <cell r="A313">
            <v>-42.164459000000001</v>
          </cell>
          <cell r="B313">
            <v>9.9484169999999992</v>
          </cell>
        </row>
        <row r="314">
          <cell r="A314">
            <v>-42.438125999999997</v>
          </cell>
          <cell r="B314">
            <v>9.6685470000000002</v>
          </cell>
        </row>
        <row r="315">
          <cell r="A315">
            <v>-42.324097000000002</v>
          </cell>
          <cell r="B315">
            <v>9.5359180000000006</v>
          </cell>
        </row>
        <row r="316">
          <cell r="A316">
            <v>-43.333725000000001</v>
          </cell>
          <cell r="B316">
            <v>9.4101920000000003</v>
          </cell>
        </row>
        <row r="317">
          <cell r="A317">
            <v>-42.587691999999997</v>
          </cell>
          <cell r="B317">
            <v>10.829215</v>
          </cell>
        </row>
        <row r="318">
          <cell r="A318">
            <v>-42.963928000000003</v>
          </cell>
          <cell r="B318">
            <v>11.368282000000001</v>
          </cell>
        </row>
        <row r="319">
          <cell r="A319">
            <v>-43.976211999999997</v>
          </cell>
          <cell r="B319">
            <v>10.876486</v>
          </cell>
        </row>
        <row r="320">
          <cell r="A320">
            <v>-44.689757999999998</v>
          </cell>
          <cell r="B320">
            <v>10.197032999999999</v>
          </cell>
        </row>
        <row r="321">
          <cell r="A321">
            <v>-46.074218999999999</v>
          </cell>
          <cell r="B321">
            <v>9.4626800000000006</v>
          </cell>
        </row>
        <row r="322">
          <cell r="A322">
            <v>-45.346404999999997</v>
          </cell>
          <cell r="B322">
            <v>9.9342330000000008</v>
          </cell>
        </row>
        <row r="323">
          <cell r="A323">
            <v>-44.397902999999999</v>
          </cell>
          <cell r="B323">
            <v>8.3804990000000004</v>
          </cell>
        </row>
        <row r="324">
          <cell r="A324">
            <v>-43.201157000000002</v>
          </cell>
          <cell r="B324">
            <v>8.6593389999999992</v>
          </cell>
        </row>
        <row r="325">
          <cell r="A325">
            <v>-44.114821999999997</v>
          </cell>
          <cell r="B325">
            <v>8.4596289999999996</v>
          </cell>
        </row>
        <row r="326">
          <cell r="A326">
            <v>-44.805984000000002</v>
          </cell>
          <cell r="B326">
            <v>8.7951700000000006</v>
          </cell>
        </row>
        <row r="327">
          <cell r="A327">
            <v>-44.780273000000001</v>
          </cell>
          <cell r="B327">
            <v>8.8995580000000007</v>
          </cell>
        </row>
        <row r="328">
          <cell r="A328">
            <v>-45.054122999999997</v>
          </cell>
          <cell r="B328">
            <v>8.9468580000000006</v>
          </cell>
        </row>
        <row r="329">
          <cell r="A329">
            <v>-45.306579999999997</v>
          </cell>
          <cell r="B329">
            <v>8.2417499999999997</v>
          </cell>
        </row>
        <row r="330">
          <cell r="A330">
            <v>-44.946776999999997</v>
          </cell>
          <cell r="B330">
            <v>7.2719969999999998</v>
          </cell>
        </row>
        <row r="331">
          <cell r="A331">
            <v>-44.153885000000002</v>
          </cell>
          <cell r="B331">
            <v>7.2228479999999999</v>
          </cell>
        </row>
        <row r="332">
          <cell r="A332">
            <v>-44.302703999999999</v>
          </cell>
          <cell r="B332">
            <v>7.0688329999999997</v>
          </cell>
        </row>
        <row r="333">
          <cell r="A333">
            <v>-44.289154000000003</v>
          </cell>
          <cell r="B333">
            <v>6.9315360000000004</v>
          </cell>
        </row>
        <row r="334">
          <cell r="A334">
            <v>-43.921494000000003</v>
          </cell>
          <cell r="B334">
            <v>7.5053150000000004</v>
          </cell>
        </row>
        <row r="335">
          <cell r="A335">
            <v>-43.7836</v>
          </cell>
          <cell r="B335">
            <v>7.4798770000000001</v>
          </cell>
        </row>
        <row r="336">
          <cell r="A336">
            <v>-43.833297999999999</v>
          </cell>
          <cell r="B336">
            <v>8.1257319999999993</v>
          </cell>
        </row>
        <row r="337">
          <cell r="A337">
            <v>-44.213012999999997</v>
          </cell>
          <cell r="B337">
            <v>7.2661369999999996</v>
          </cell>
        </row>
        <row r="338">
          <cell r="A338">
            <v>-44.128478999999999</v>
          </cell>
          <cell r="B338">
            <v>7.5668319999999998</v>
          </cell>
        </row>
        <row r="339">
          <cell r="A339">
            <v>-43.967193999999999</v>
          </cell>
          <cell r="B339">
            <v>8.2980739999999997</v>
          </cell>
        </row>
        <row r="340">
          <cell r="A340">
            <v>-43.319214000000002</v>
          </cell>
          <cell r="B340">
            <v>8.5618700000000008</v>
          </cell>
        </row>
        <row r="341">
          <cell r="A341">
            <v>-43.550797000000003</v>
          </cell>
          <cell r="B341">
            <v>8.3314090000000007</v>
          </cell>
        </row>
        <row r="342">
          <cell r="A342">
            <v>-43.400207999999999</v>
          </cell>
          <cell r="B342">
            <v>8.4146180000000008</v>
          </cell>
        </row>
        <row r="343">
          <cell r="A343">
            <v>-44.034576000000001</v>
          </cell>
          <cell r="B343">
            <v>8.5550599999999992</v>
          </cell>
        </row>
        <row r="344">
          <cell r="A344">
            <v>-44.740448000000001</v>
          </cell>
          <cell r="B344">
            <v>7.3106809999999998</v>
          </cell>
        </row>
        <row r="345">
          <cell r="A345">
            <v>-45.340407999999996</v>
          </cell>
          <cell r="B345">
            <v>7.0729050000000004</v>
          </cell>
        </row>
        <row r="346">
          <cell r="A346">
            <v>-45.063262999999999</v>
          </cell>
          <cell r="B346">
            <v>7.2175969999999996</v>
          </cell>
        </row>
        <row r="347">
          <cell r="A347">
            <v>-43.662368999999998</v>
          </cell>
          <cell r="B347">
            <v>6.8046290000000003</v>
          </cell>
        </row>
        <row r="348">
          <cell r="A348">
            <v>-43.377625000000002</v>
          </cell>
          <cell r="B348">
            <v>7.6799489999999997</v>
          </cell>
        </row>
        <row r="349">
          <cell r="A349">
            <v>-43.818877999999998</v>
          </cell>
          <cell r="B349">
            <v>8.0761800000000008</v>
          </cell>
        </row>
        <row r="350">
          <cell r="A350">
            <v>-44.015045000000001</v>
          </cell>
          <cell r="B350">
            <v>8.5529100000000007</v>
          </cell>
        </row>
        <row r="351">
          <cell r="A351">
            <v>-43.801848999999997</v>
          </cell>
          <cell r="B351">
            <v>8.9843849999999996</v>
          </cell>
        </row>
        <row r="352">
          <cell r="A352">
            <v>-43.753143000000001</v>
          </cell>
          <cell r="B352">
            <v>7.4992080000000003</v>
          </cell>
        </row>
        <row r="353">
          <cell r="A353">
            <v>-43.265532999999998</v>
          </cell>
          <cell r="B353">
            <v>6.1394099999999998</v>
          </cell>
        </row>
        <row r="354">
          <cell r="A354">
            <v>-42.921050999999999</v>
          </cell>
          <cell r="B354">
            <v>6.0569100000000002</v>
          </cell>
        </row>
        <row r="355">
          <cell r="A355">
            <v>-42.510818</v>
          </cell>
          <cell r="B355">
            <v>6.6044679999999998</v>
          </cell>
        </row>
        <row r="356">
          <cell r="A356">
            <v>-42.492676000000003</v>
          </cell>
          <cell r="B356">
            <v>7.2922760000000002</v>
          </cell>
        </row>
        <row r="357">
          <cell r="A357">
            <v>-42.033859</v>
          </cell>
          <cell r="B357">
            <v>7.0230709999999998</v>
          </cell>
        </row>
        <row r="358">
          <cell r="A358">
            <v>-42.368301000000002</v>
          </cell>
          <cell r="B358">
            <v>6.9875340000000001</v>
          </cell>
        </row>
        <row r="359">
          <cell r="A359">
            <v>-42.067504999999997</v>
          </cell>
          <cell r="B359">
            <v>6.9292590000000001</v>
          </cell>
        </row>
        <row r="360">
          <cell r="A360">
            <v>-41.697968000000003</v>
          </cell>
          <cell r="B360">
            <v>7.5446119999999999</v>
          </cell>
        </row>
        <row r="361">
          <cell r="A361">
            <v>-42.567596000000002</v>
          </cell>
          <cell r="B361">
            <v>7.6877899999999997</v>
          </cell>
        </row>
        <row r="362">
          <cell r="A362">
            <v>-43.041778999999998</v>
          </cell>
          <cell r="B362">
            <v>7.1397459999999997</v>
          </cell>
        </row>
        <row r="363">
          <cell r="A363">
            <v>-42.989975000000001</v>
          </cell>
          <cell r="B363">
            <v>7.2776759999999996</v>
          </cell>
        </row>
        <row r="364">
          <cell r="A364">
            <v>-43.116013000000002</v>
          </cell>
          <cell r="B364">
            <v>7.9417169999999997</v>
          </cell>
        </row>
        <row r="365">
          <cell r="A365">
            <v>-43.593231000000003</v>
          </cell>
          <cell r="B365">
            <v>7.2715459999999998</v>
          </cell>
        </row>
        <row r="366">
          <cell r="A366">
            <v>-43.56662</v>
          </cell>
          <cell r="B366">
            <v>6.6712590000000001</v>
          </cell>
        </row>
        <row r="367">
          <cell r="A367">
            <v>-43.451523000000002</v>
          </cell>
          <cell r="B367">
            <v>6.3639900000000003</v>
          </cell>
        </row>
        <row r="368">
          <cell r="A368">
            <v>-42.842606000000004</v>
          </cell>
          <cell r="B368">
            <v>6.1609809999999996</v>
          </cell>
        </row>
        <row r="369">
          <cell r="A369">
            <v>-42.468170000000001</v>
          </cell>
          <cell r="B369">
            <v>5.9672099999999997</v>
          </cell>
        </row>
        <row r="370">
          <cell r="A370">
            <v>-41.693451000000003</v>
          </cell>
          <cell r="B370">
            <v>6.5370049999999997</v>
          </cell>
        </row>
        <row r="371">
          <cell r="A371">
            <v>-41.925460999999999</v>
          </cell>
          <cell r="B371">
            <v>6.714817</v>
          </cell>
        </row>
        <row r="372">
          <cell r="A372">
            <v>-41.627715999999999</v>
          </cell>
          <cell r="B372">
            <v>7.0007130000000002</v>
          </cell>
        </row>
        <row r="373">
          <cell r="A373">
            <v>-41.535567999999998</v>
          </cell>
          <cell r="B373">
            <v>7.656212</v>
          </cell>
        </row>
        <row r="374">
          <cell r="A374">
            <v>-40.905365000000003</v>
          </cell>
          <cell r="B374">
            <v>7.1387219999999996</v>
          </cell>
        </row>
        <row r="375">
          <cell r="A375">
            <v>-40.936217999999997</v>
          </cell>
          <cell r="B375">
            <v>6.8866509999999996</v>
          </cell>
        </row>
        <row r="376">
          <cell r="A376">
            <v>-41.80603</v>
          </cell>
          <cell r="B376">
            <v>6.7812999999999999</v>
          </cell>
        </row>
        <row r="377">
          <cell r="A377">
            <v>-42.369414999999996</v>
          </cell>
          <cell r="B377">
            <v>7.4585929999999996</v>
          </cell>
        </row>
        <row r="378">
          <cell r="A378">
            <v>-43.023406999999999</v>
          </cell>
          <cell r="B378">
            <v>7.8750460000000002</v>
          </cell>
        </row>
        <row r="379">
          <cell r="A379">
            <v>-42.864105000000002</v>
          </cell>
          <cell r="B379">
            <v>8.155799</v>
          </cell>
        </row>
        <row r="380">
          <cell r="A380">
            <v>-43.511992999999997</v>
          </cell>
          <cell r="B380">
            <v>7.5180899999999999</v>
          </cell>
        </row>
        <row r="381">
          <cell r="A381">
            <v>-43.434921000000003</v>
          </cell>
          <cell r="B381">
            <v>7.197711</v>
          </cell>
        </row>
        <row r="382">
          <cell r="A382">
            <v>-43.852707000000002</v>
          </cell>
          <cell r="B382">
            <v>7.9418199999999999</v>
          </cell>
        </row>
        <row r="383">
          <cell r="A383">
            <v>-43.186400999999996</v>
          </cell>
          <cell r="B383">
            <v>8.559552</v>
          </cell>
        </row>
        <row r="384">
          <cell r="A384">
            <v>-43.292693999999997</v>
          </cell>
          <cell r="B384">
            <v>8.0460849999999997</v>
          </cell>
        </row>
        <row r="385">
          <cell r="A385">
            <v>-43.285400000000003</v>
          </cell>
          <cell r="B385">
            <v>7.1571660000000001</v>
          </cell>
        </row>
        <row r="386">
          <cell r="A386">
            <v>-43.781371999999998</v>
          </cell>
          <cell r="B386">
            <v>6.109972</v>
          </cell>
        </row>
        <row r="387">
          <cell r="A387">
            <v>-44.122635000000002</v>
          </cell>
          <cell r="B387">
            <v>6.0408080000000002</v>
          </cell>
        </row>
        <row r="388">
          <cell r="A388">
            <v>-43.631943</v>
          </cell>
          <cell r="B388">
            <v>5.959136</v>
          </cell>
        </row>
        <row r="389">
          <cell r="A389">
            <v>-43.452987999999998</v>
          </cell>
          <cell r="B389">
            <v>6.8759430000000004</v>
          </cell>
        </row>
        <row r="390">
          <cell r="A390">
            <v>-43.640610000000002</v>
          </cell>
          <cell r="B390">
            <v>6.659872</v>
          </cell>
        </row>
        <row r="391">
          <cell r="A391">
            <v>-43.000915999999997</v>
          </cell>
          <cell r="B391">
            <v>6.7393470000000004</v>
          </cell>
        </row>
        <row r="392">
          <cell r="A392">
            <v>-43.268920999999999</v>
          </cell>
          <cell r="B392">
            <v>7.372636</v>
          </cell>
        </row>
        <row r="393">
          <cell r="A393">
            <v>-43.138672</v>
          </cell>
          <cell r="B393">
            <v>7.8194990000000004</v>
          </cell>
        </row>
        <row r="394">
          <cell r="A394">
            <v>-43.65654</v>
          </cell>
          <cell r="B394">
            <v>6.953309</v>
          </cell>
        </row>
        <row r="395">
          <cell r="A395">
            <v>-42.924103000000002</v>
          </cell>
          <cell r="B395">
            <v>6.3541150000000002</v>
          </cell>
        </row>
        <row r="396">
          <cell r="A396">
            <v>-42.669266</v>
          </cell>
          <cell r="B396">
            <v>5.6292450000000001</v>
          </cell>
        </row>
        <row r="397">
          <cell r="A397">
            <v>-42.228789999999996</v>
          </cell>
          <cell r="B397">
            <v>6.1306010000000004</v>
          </cell>
        </row>
        <row r="398">
          <cell r="A398">
            <v>-41.864776999999997</v>
          </cell>
          <cell r="B398">
            <v>5.8201790000000004</v>
          </cell>
        </row>
        <row r="399">
          <cell r="A399">
            <v>-41.936188000000001</v>
          </cell>
          <cell r="B399">
            <v>6.4050880000000001</v>
          </cell>
        </row>
        <row r="400">
          <cell r="A400">
            <v>-41.428542999999998</v>
          </cell>
          <cell r="B400">
            <v>5.8206850000000001</v>
          </cell>
        </row>
        <row r="401">
          <cell r="A401">
            <v>-41.307388000000003</v>
          </cell>
          <cell r="B401">
            <v>6.4689670000000001</v>
          </cell>
        </row>
        <row r="402">
          <cell r="A402">
            <v>-41.170226999999997</v>
          </cell>
          <cell r="B402">
            <v>6.6254780000000002</v>
          </cell>
        </row>
        <row r="403">
          <cell r="A403">
            <v>-41.304473999999999</v>
          </cell>
          <cell r="B403">
            <v>6.0288449999999996</v>
          </cell>
        </row>
        <row r="404">
          <cell r="A404">
            <v>-41.500853999999997</v>
          </cell>
          <cell r="B404">
            <v>6.0929099999999998</v>
          </cell>
        </row>
        <row r="405">
          <cell r="A405">
            <v>-41.965148999999997</v>
          </cell>
          <cell r="B405">
            <v>6.4191219999999998</v>
          </cell>
        </row>
        <row r="406">
          <cell r="A406">
            <v>-41.666504000000003</v>
          </cell>
          <cell r="B406">
            <v>6.878876</v>
          </cell>
        </row>
        <row r="407">
          <cell r="A407">
            <v>-40.888702000000002</v>
          </cell>
          <cell r="B407">
            <v>7.2018909999999998</v>
          </cell>
        </row>
        <row r="408">
          <cell r="A408">
            <v>-40.564148000000003</v>
          </cell>
          <cell r="B408">
            <v>7.2111929999999997</v>
          </cell>
        </row>
        <row r="409">
          <cell r="A409">
            <v>-41.36412</v>
          </cell>
          <cell r="B409">
            <v>7.2041909999999998</v>
          </cell>
        </row>
        <row r="410">
          <cell r="A410">
            <v>-41.449829000000001</v>
          </cell>
          <cell r="B410">
            <v>6.8741219999999998</v>
          </cell>
        </row>
        <row r="411">
          <cell r="A411">
            <v>-41.934128000000001</v>
          </cell>
          <cell r="B411">
            <v>6.259722</v>
          </cell>
        </row>
        <row r="412">
          <cell r="A412">
            <v>-42.230499000000002</v>
          </cell>
          <cell r="B412">
            <v>6.704809</v>
          </cell>
        </row>
        <row r="413">
          <cell r="A413">
            <v>-43.115799000000003</v>
          </cell>
          <cell r="B413">
            <v>6.7085129999999999</v>
          </cell>
        </row>
        <row r="414">
          <cell r="A414">
            <v>-42.591414999999998</v>
          </cell>
          <cell r="B414">
            <v>6.384595</v>
          </cell>
        </row>
        <row r="415">
          <cell r="A415">
            <v>-43.006073000000001</v>
          </cell>
          <cell r="B415">
            <v>7.1876870000000004</v>
          </cell>
        </row>
        <row r="416">
          <cell r="A416">
            <v>-42.525756999999999</v>
          </cell>
          <cell r="B416">
            <v>8.0089830000000006</v>
          </cell>
        </row>
        <row r="417">
          <cell r="A417">
            <v>-43.136276000000002</v>
          </cell>
          <cell r="B417">
            <v>7.4723819999999996</v>
          </cell>
        </row>
        <row r="418">
          <cell r="A418">
            <v>-43.328110000000002</v>
          </cell>
          <cell r="B418">
            <v>7.65015</v>
          </cell>
        </row>
        <row r="419">
          <cell r="A419">
            <v>-43.270125999999998</v>
          </cell>
          <cell r="B419">
            <v>7.3110989999999996</v>
          </cell>
        </row>
        <row r="420">
          <cell r="A420">
            <v>-43.477798</v>
          </cell>
          <cell r="B420">
            <v>6.7921290000000001</v>
          </cell>
        </row>
        <row r="421">
          <cell r="A421">
            <v>-43.408188000000003</v>
          </cell>
          <cell r="B421">
            <v>6.7851509999999999</v>
          </cell>
        </row>
        <row r="422">
          <cell r="A422">
            <v>-42.356583000000001</v>
          </cell>
          <cell r="B422">
            <v>7.0203509999999998</v>
          </cell>
        </row>
        <row r="423">
          <cell r="A423">
            <v>-42.388092</v>
          </cell>
          <cell r="B423">
            <v>7.5657269999999999</v>
          </cell>
        </row>
        <row r="424">
          <cell r="A424">
            <v>-41.595612000000003</v>
          </cell>
          <cell r="B424">
            <v>8.803668</v>
          </cell>
        </row>
        <row r="425">
          <cell r="A425">
            <v>-40.402481000000002</v>
          </cell>
          <cell r="B425">
            <v>8.9936380000000007</v>
          </cell>
        </row>
        <row r="426">
          <cell r="A426">
            <v>-40.423034999999999</v>
          </cell>
          <cell r="B426">
            <v>9.0276650000000007</v>
          </cell>
        </row>
        <row r="427">
          <cell r="A427">
            <v>-40.505386000000001</v>
          </cell>
          <cell r="B427">
            <v>9.8883120000000009</v>
          </cell>
        </row>
        <row r="428">
          <cell r="A428">
            <v>-40.823227000000003</v>
          </cell>
          <cell r="B428">
            <v>9.9811499999999995</v>
          </cell>
        </row>
        <row r="429">
          <cell r="A429">
            <v>-41.932281000000003</v>
          </cell>
          <cell r="B429">
            <v>10.549787999999999</v>
          </cell>
        </row>
        <row r="430">
          <cell r="A430">
            <v>-41.823669000000002</v>
          </cell>
          <cell r="B430">
            <v>10.461611</v>
          </cell>
        </row>
        <row r="431">
          <cell r="A431">
            <v>-41.271087999999999</v>
          </cell>
          <cell r="B431">
            <v>10.439515</v>
          </cell>
        </row>
        <row r="432">
          <cell r="A432">
            <v>-41.988112999999998</v>
          </cell>
          <cell r="B432">
            <v>10.564698999999999</v>
          </cell>
        </row>
        <row r="433">
          <cell r="A433">
            <v>-41.932158999999999</v>
          </cell>
          <cell r="B433">
            <v>10.019439</v>
          </cell>
        </row>
        <row r="434">
          <cell r="A434">
            <v>-41.413696000000002</v>
          </cell>
          <cell r="B434">
            <v>10.293113</v>
          </cell>
        </row>
        <row r="435">
          <cell r="A435">
            <v>-41.858809999999998</v>
          </cell>
          <cell r="B435">
            <v>9.9896019999999996</v>
          </cell>
        </row>
        <row r="436">
          <cell r="A436">
            <v>-42.557555999999998</v>
          </cell>
          <cell r="B436">
            <v>10.191575</v>
          </cell>
        </row>
        <row r="437">
          <cell r="A437">
            <v>-43.148209000000001</v>
          </cell>
          <cell r="B437">
            <v>9.337396</v>
          </cell>
        </row>
        <row r="438">
          <cell r="A438">
            <v>-43.137985</v>
          </cell>
          <cell r="B438">
            <v>8.5539539999999992</v>
          </cell>
        </row>
        <row r="439">
          <cell r="A439">
            <v>-43.367888999999998</v>
          </cell>
          <cell r="B439">
            <v>8.3210230000000003</v>
          </cell>
        </row>
        <row r="440">
          <cell r="A440">
            <v>-43.476928999999998</v>
          </cell>
          <cell r="B440">
            <v>8.3793799999999994</v>
          </cell>
        </row>
        <row r="441">
          <cell r="A441">
            <v>-43.555084000000001</v>
          </cell>
          <cell r="B441">
            <v>8.1403370000000006</v>
          </cell>
        </row>
        <row r="442">
          <cell r="A442">
            <v>-42.984009</v>
          </cell>
          <cell r="B442">
            <v>8.2903540000000007</v>
          </cell>
        </row>
        <row r="443">
          <cell r="A443">
            <v>-43.086792000000003</v>
          </cell>
          <cell r="B443">
            <v>8.0321239999999996</v>
          </cell>
        </row>
        <row r="444">
          <cell r="A444">
            <v>-42.816132000000003</v>
          </cell>
          <cell r="B444">
            <v>8.0924519999999998</v>
          </cell>
        </row>
        <row r="445">
          <cell r="A445">
            <v>-42.703170999999998</v>
          </cell>
          <cell r="B445">
            <v>7.7019250000000001</v>
          </cell>
        </row>
        <row r="446">
          <cell r="A446">
            <v>-42.768783999999997</v>
          </cell>
          <cell r="B446">
            <v>7.0869470000000003</v>
          </cell>
        </row>
        <row r="447">
          <cell r="A447">
            <v>-43.424576000000002</v>
          </cell>
          <cell r="B447">
            <v>6.9025590000000001</v>
          </cell>
        </row>
        <row r="448">
          <cell r="A448">
            <v>-43.128844999999998</v>
          </cell>
          <cell r="B448">
            <v>7.2041750000000002</v>
          </cell>
        </row>
        <row r="449">
          <cell r="A449">
            <v>-43.482177999999998</v>
          </cell>
          <cell r="B449">
            <v>7.191154</v>
          </cell>
        </row>
        <row r="450">
          <cell r="A450">
            <v>-43.367111000000001</v>
          </cell>
          <cell r="B450">
            <v>8.2877880000000008</v>
          </cell>
        </row>
        <row r="451">
          <cell r="A451">
            <v>-41.576813000000001</v>
          </cell>
          <cell r="B451">
            <v>8.7990399999999998</v>
          </cell>
        </row>
        <row r="452">
          <cell r="A452">
            <v>-40.470032000000003</v>
          </cell>
          <cell r="B452">
            <v>8.3731159999999996</v>
          </cell>
        </row>
        <row r="453">
          <cell r="A453">
            <v>-40.057526000000003</v>
          </cell>
          <cell r="B453">
            <v>8.4238440000000008</v>
          </cell>
        </row>
        <row r="454">
          <cell r="A454">
            <v>-40.736404</v>
          </cell>
          <cell r="B454">
            <v>8.6334459999999993</v>
          </cell>
        </row>
        <row r="455">
          <cell r="A455">
            <v>-41.063675000000003</v>
          </cell>
          <cell r="B455">
            <v>8.4379709999999992</v>
          </cell>
        </row>
        <row r="456">
          <cell r="A456">
            <v>-41.674484</v>
          </cell>
          <cell r="B456">
            <v>7.2845009999999997</v>
          </cell>
        </row>
        <row r="457">
          <cell r="A457">
            <v>-41.198166000000001</v>
          </cell>
          <cell r="B457">
            <v>8.3530200000000008</v>
          </cell>
        </row>
        <row r="458">
          <cell r="A458">
            <v>-40.381790000000002</v>
          </cell>
          <cell r="B458">
            <v>7.9246679999999996</v>
          </cell>
        </row>
        <row r="459">
          <cell r="A459">
            <v>-40.509506000000002</v>
          </cell>
          <cell r="B459">
            <v>7.8900269999999999</v>
          </cell>
        </row>
        <row r="460">
          <cell r="A460">
            <v>-40.409514999999999</v>
          </cell>
          <cell r="B460">
            <v>8.7798490000000005</v>
          </cell>
        </row>
        <row r="461">
          <cell r="A461">
            <v>-40.829909999999998</v>
          </cell>
          <cell r="B461">
            <v>7.3477769999999998</v>
          </cell>
        </row>
        <row r="462">
          <cell r="A462">
            <v>-40.459564</v>
          </cell>
          <cell r="B462">
            <v>7.261368</v>
          </cell>
        </row>
        <row r="463">
          <cell r="A463">
            <v>-41.140014999999998</v>
          </cell>
          <cell r="B463">
            <v>7.0812229999999996</v>
          </cell>
        </row>
        <row r="464">
          <cell r="A464">
            <v>-41.757781999999999</v>
          </cell>
          <cell r="B464">
            <v>7.5457280000000004</v>
          </cell>
        </row>
        <row r="465">
          <cell r="A465">
            <v>-42.681075999999997</v>
          </cell>
          <cell r="B465">
            <v>7.2493800000000004</v>
          </cell>
        </row>
        <row r="466">
          <cell r="A466">
            <v>-41.681441999999997</v>
          </cell>
          <cell r="B466">
            <v>7.9204239999999997</v>
          </cell>
        </row>
        <row r="467">
          <cell r="A467">
            <v>-41.181731999999997</v>
          </cell>
          <cell r="B467">
            <v>8.2207430000000006</v>
          </cell>
        </row>
        <row r="468">
          <cell r="A468">
            <v>-40.638519000000002</v>
          </cell>
          <cell r="B468">
            <v>8.0857360000000007</v>
          </cell>
        </row>
        <row r="469">
          <cell r="A469">
            <v>-41.564880000000002</v>
          </cell>
          <cell r="B469">
            <v>8.5176099999999995</v>
          </cell>
        </row>
        <row r="470">
          <cell r="A470">
            <v>-42.838272000000003</v>
          </cell>
          <cell r="B470">
            <v>8.8404380000000007</v>
          </cell>
        </row>
        <row r="471">
          <cell r="A471">
            <v>-43.652023</v>
          </cell>
          <cell r="B471">
            <v>8.8086939999999991</v>
          </cell>
        </row>
        <row r="472">
          <cell r="A472">
            <v>-43.766829999999999</v>
          </cell>
          <cell r="B472">
            <v>8.7761110000000002</v>
          </cell>
        </row>
        <row r="473">
          <cell r="A473">
            <v>-44.891677999999999</v>
          </cell>
          <cell r="B473">
            <v>7.6827240000000003</v>
          </cell>
        </row>
        <row r="474">
          <cell r="A474">
            <v>-44.635437000000003</v>
          </cell>
          <cell r="B474">
            <v>6.451003</v>
          </cell>
        </row>
        <row r="475">
          <cell r="A475">
            <v>-44.247604000000003</v>
          </cell>
          <cell r="B475">
            <v>6.9921449999999998</v>
          </cell>
        </row>
        <row r="476">
          <cell r="A476">
            <v>-43.758163000000003</v>
          </cell>
          <cell r="B476">
            <v>6.4229510000000003</v>
          </cell>
        </row>
        <row r="477">
          <cell r="A477">
            <v>-42.895949999999999</v>
          </cell>
          <cell r="B477">
            <v>6.8076359999999996</v>
          </cell>
        </row>
        <row r="478">
          <cell r="A478">
            <v>-42.576920000000001</v>
          </cell>
          <cell r="B478">
            <v>6.6942469999999998</v>
          </cell>
        </row>
        <row r="479">
          <cell r="A479">
            <v>-42.172302000000002</v>
          </cell>
          <cell r="B479">
            <v>6.5968010000000001</v>
          </cell>
        </row>
        <row r="480">
          <cell r="A480">
            <v>-42.465758999999998</v>
          </cell>
          <cell r="B480">
            <v>6.8102070000000001</v>
          </cell>
        </row>
        <row r="481">
          <cell r="A481">
            <v>-42.401138000000003</v>
          </cell>
          <cell r="B481">
            <v>6.6142580000000004</v>
          </cell>
        </row>
        <row r="482">
          <cell r="A482">
            <v>-42.810287000000002</v>
          </cell>
          <cell r="B482">
            <v>6.9016450000000003</v>
          </cell>
        </row>
        <row r="483">
          <cell r="A483">
            <v>-42.496367999999997</v>
          </cell>
          <cell r="B483">
            <v>6.8843649999999998</v>
          </cell>
        </row>
        <row r="484">
          <cell r="A484">
            <v>-42.419846</v>
          </cell>
          <cell r="B484">
            <v>6.7099989999999998</v>
          </cell>
        </row>
        <row r="485">
          <cell r="A485">
            <v>-42.801361</v>
          </cell>
          <cell r="B485">
            <v>7.6729260000000004</v>
          </cell>
        </row>
        <row r="486">
          <cell r="A486">
            <v>-43.10228</v>
          </cell>
          <cell r="B486">
            <v>7.9762560000000002</v>
          </cell>
        </row>
        <row r="487">
          <cell r="A487">
            <v>-43.894027999999999</v>
          </cell>
          <cell r="B487">
            <v>7.7270979999999998</v>
          </cell>
        </row>
        <row r="488">
          <cell r="A488">
            <v>-44.025742000000001</v>
          </cell>
          <cell r="B488">
            <v>7.7786900000000001</v>
          </cell>
        </row>
        <row r="489">
          <cell r="A489">
            <v>-44.375244000000002</v>
          </cell>
          <cell r="B489">
            <v>8.1364490000000007</v>
          </cell>
        </row>
        <row r="490">
          <cell r="A490">
            <v>-45.067551000000002</v>
          </cell>
          <cell r="B490">
            <v>8.1058249999999994</v>
          </cell>
        </row>
        <row r="491">
          <cell r="A491">
            <v>-44.908797999999997</v>
          </cell>
          <cell r="B491">
            <v>8.1708770000000008</v>
          </cell>
        </row>
        <row r="492">
          <cell r="A492">
            <v>-44.597411999999998</v>
          </cell>
          <cell r="B492">
            <v>8.227589</v>
          </cell>
        </row>
        <row r="493">
          <cell r="A493">
            <v>-43.677216000000001</v>
          </cell>
          <cell r="B493">
            <v>8.6957050000000002</v>
          </cell>
        </row>
        <row r="494">
          <cell r="A494">
            <v>-43.791336000000001</v>
          </cell>
          <cell r="B494">
            <v>8.8743590000000001</v>
          </cell>
        </row>
        <row r="495">
          <cell r="A495">
            <v>-43.238585999999998</v>
          </cell>
          <cell r="B495">
            <v>9.8467859999999998</v>
          </cell>
        </row>
        <row r="496">
          <cell r="A496">
            <v>-43.489165999999997</v>
          </cell>
          <cell r="B496">
            <v>9.5090020000000006</v>
          </cell>
        </row>
        <row r="497">
          <cell r="A497">
            <v>-43.511947999999997</v>
          </cell>
          <cell r="B497">
            <v>8.8896429999999995</v>
          </cell>
        </row>
        <row r="498">
          <cell r="A498">
            <v>-44.269576999999998</v>
          </cell>
          <cell r="B498">
            <v>9.2131849999999993</v>
          </cell>
        </row>
        <row r="499">
          <cell r="A499">
            <v>-42.828308</v>
          </cell>
          <cell r="B499">
            <v>9.2679329999999993</v>
          </cell>
        </row>
        <row r="500">
          <cell r="A500">
            <v>-41.815002</v>
          </cell>
          <cell r="B500">
            <v>9.214772</v>
          </cell>
        </row>
        <row r="501">
          <cell r="A501">
            <v>-40.593887000000002</v>
          </cell>
          <cell r="B501">
            <v>9.8502639999999992</v>
          </cell>
        </row>
        <row r="502">
          <cell r="A502">
            <v>-41.143676999999997</v>
          </cell>
          <cell r="B502">
            <v>9.6036950000000001</v>
          </cell>
        </row>
        <row r="503">
          <cell r="A503">
            <v>-40.870086999999998</v>
          </cell>
          <cell r="B503">
            <v>9.5492120000000007</v>
          </cell>
        </row>
        <row r="504">
          <cell r="A504">
            <v>-41.788727000000002</v>
          </cell>
          <cell r="B504">
            <v>9.3513219999999997</v>
          </cell>
        </row>
        <row r="505">
          <cell r="A505">
            <v>-41.548659999999998</v>
          </cell>
          <cell r="B505">
            <v>10.619497000000001</v>
          </cell>
        </row>
        <row r="506">
          <cell r="A506">
            <v>-41.236663999999998</v>
          </cell>
          <cell r="B506">
            <v>11.609617999999999</v>
          </cell>
        </row>
        <row r="507">
          <cell r="A507">
            <v>-40.817641999999999</v>
          </cell>
          <cell r="B507">
            <v>11.824399</v>
          </cell>
        </row>
        <row r="508">
          <cell r="A508">
            <v>-41.837097</v>
          </cell>
          <cell r="B508">
            <v>10.713101999999999</v>
          </cell>
        </row>
        <row r="509">
          <cell r="A509">
            <v>-42.177582000000001</v>
          </cell>
          <cell r="B509">
            <v>10.174110000000001</v>
          </cell>
        </row>
        <row r="510">
          <cell r="A510">
            <v>-42.134627999999999</v>
          </cell>
          <cell r="B510">
            <v>9.7001939999999998</v>
          </cell>
        </row>
        <row r="511">
          <cell r="A511">
            <v>-41.795425000000002</v>
          </cell>
          <cell r="B511">
            <v>9.6487730000000003</v>
          </cell>
        </row>
        <row r="512">
          <cell r="A512">
            <v>-42.177886999999998</v>
          </cell>
          <cell r="B512">
            <v>10.251867000000001</v>
          </cell>
        </row>
        <row r="513">
          <cell r="A513">
            <v>-42.198151000000003</v>
          </cell>
          <cell r="B513">
            <v>11.391681</v>
          </cell>
        </row>
        <row r="514">
          <cell r="A514">
            <v>-43.018509000000002</v>
          </cell>
          <cell r="B514">
            <v>9.1376740000000005</v>
          </cell>
        </row>
        <row r="515">
          <cell r="A515">
            <v>-43.374619000000003</v>
          </cell>
          <cell r="B515">
            <v>9.1113049999999998</v>
          </cell>
        </row>
        <row r="516">
          <cell r="A516">
            <v>-43.865448000000001</v>
          </cell>
          <cell r="B516">
            <v>9.4742339999999992</v>
          </cell>
        </row>
        <row r="517">
          <cell r="A517">
            <v>-44.116591999999997</v>
          </cell>
          <cell r="B517">
            <v>9.6965029999999999</v>
          </cell>
        </row>
        <row r="518">
          <cell r="A518">
            <v>-44.521881</v>
          </cell>
          <cell r="B518">
            <v>9.1000940000000003</v>
          </cell>
        </row>
        <row r="519">
          <cell r="A519">
            <v>-44.828766000000002</v>
          </cell>
          <cell r="B519">
            <v>7.6452299999999997</v>
          </cell>
        </row>
        <row r="520">
          <cell r="A520">
            <v>-43.823303000000003</v>
          </cell>
          <cell r="B520">
            <v>7.6921889999999999</v>
          </cell>
        </row>
        <row r="521">
          <cell r="A521">
            <v>-43.490707</v>
          </cell>
          <cell r="B521">
            <v>7.3808819999999997</v>
          </cell>
        </row>
        <row r="522">
          <cell r="A522">
            <v>-43.675980000000003</v>
          </cell>
          <cell r="B522">
            <v>7.4050349999999998</v>
          </cell>
        </row>
        <row r="523">
          <cell r="A523">
            <v>-42.505935999999998</v>
          </cell>
          <cell r="B523">
            <v>7.5741969999999998</v>
          </cell>
        </row>
        <row r="524">
          <cell r="A524">
            <v>-42.205475</v>
          </cell>
          <cell r="B524">
            <v>6.7008369999999999</v>
          </cell>
        </row>
        <row r="525">
          <cell r="A525">
            <v>-42.022796999999997</v>
          </cell>
          <cell r="B525">
            <v>6.7488789999999996</v>
          </cell>
        </row>
        <row r="526">
          <cell r="A526">
            <v>-42.078277999999997</v>
          </cell>
          <cell r="B526">
            <v>7.0758939999999999</v>
          </cell>
        </row>
        <row r="527">
          <cell r="A527">
            <v>-41.798599000000003</v>
          </cell>
          <cell r="B527">
            <v>7.3526629999999997</v>
          </cell>
        </row>
        <row r="528">
          <cell r="A528">
            <v>-42.341568000000002</v>
          </cell>
          <cell r="B528">
            <v>7.4362360000000001</v>
          </cell>
        </row>
        <row r="529">
          <cell r="A529">
            <v>-41.637847999999998</v>
          </cell>
          <cell r="B529">
            <v>7.618716</v>
          </cell>
        </row>
        <row r="530">
          <cell r="A530">
            <v>-42.051375999999998</v>
          </cell>
          <cell r="B530">
            <v>7.8509640000000003</v>
          </cell>
        </row>
        <row r="531">
          <cell r="A531">
            <v>-41.852798</v>
          </cell>
          <cell r="B531">
            <v>7.7898579999999997</v>
          </cell>
        </row>
        <row r="532">
          <cell r="A532">
            <v>-42.537903</v>
          </cell>
          <cell r="B532">
            <v>7.7285500000000003</v>
          </cell>
        </row>
        <row r="533">
          <cell r="A533">
            <v>-42.741531000000002</v>
          </cell>
          <cell r="B533">
            <v>8.2590920000000008</v>
          </cell>
        </row>
        <row r="534">
          <cell r="A534">
            <v>-43.503708000000003</v>
          </cell>
          <cell r="B534">
            <v>7.7091570000000003</v>
          </cell>
        </row>
        <row r="535">
          <cell r="A535">
            <v>-43.038986000000001</v>
          </cell>
          <cell r="B535">
            <v>7.0561930000000004</v>
          </cell>
        </row>
        <row r="536">
          <cell r="A536">
            <v>-42.890059999999998</v>
          </cell>
          <cell r="B536">
            <v>6.2278390000000003</v>
          </cell>
        </row>
        <row r="537">
          <cell r="A537">
            <v>-42.988770000000002</v>
          </cell>
          <cell r="B537">
            <v>5.8850220000000002</v>
          </cell>
        </row>
        <row r="538">
          <cell r="A538">
            <v>-42.716904</v>
          </cell>
          <cell r="B538">
            <v>6.5795269999999997</v>
          </cell>
        </row>
        <row r="539">
          <cell r="A539">
            <v>-43.148209000000001</v>
          </cell>
          <cell r="B539">
            <v>5.9372020000000001</v>
          </cell>
        </row>
        <row r="540">
          <cell r="A540">
            <v>-43.205109</v>
          </cell>
          <cell r="B540">
            <v>6.5199660000000002</v>
          </cell>
        </row>
        <row r="541">
          <cell r="A541">
            <v>-43.732619999999997</v>
          </cell>
          <cell r="B541">
            <v>6.5250029999999999</v>
          </cell>
        </row>
        <row r="542">
          <cell r="A542">
            <v>-43.503632000000003</v>
          </cell>
          <cell r="B542">
            <v>6.9781519999999997</v>
          </cell>
        </row>
        <row r="543">
          <cell r="A543">
            <v>-44.217697000000001</v>
          </cell>
          <cell r="B543">
            <v>5.8973100000000001</v>
          </cell>
        </row>
        <row r="544">
          <cell r="A544">
            <v>-44.471451000000002</v>
          </cell>
          <cell r="B544">
            <v>4.8856390000000003</v>
          </cell>
        </row>
        <row r="545">
          <cell r="A545">
            <v>-44.543213000000002</v>
          </cell>
          <cell r="B545">
            <v>4.1156360000000003</v>
          </cell>
        </row>
        <row r="546">
          <cell r="A546">
            <v>-43.766190000000002</v>
          </cell>
          <cell r="B546">
            <v>4.3842949999999998</v>
          </cell>
        </row>
        <row r="547">
          <cell r="A547">
            <v>-43.676482999999998</v>
          </cell>
          <cell r="B547">
            <v>5.2330800000000002</v>
          </cell>
        </row>
        <row r="548">
          <cell r="A548">
            <v>-43.831543000000003</v>
          </cell>
          <cell r="B548">
            <v>5.7306609999999996</v>
          </cell>
        </row>
        <row r="549">
          <cell r="A549">
            <v>-42.997405999999998</v>
          </cell>
          <cell r="B549">
            <v>5.3598020000000002</v>
          </cell>
        </row>
        <row r="550">
          <cell r="A550">
            <v>-41.448028999999998</v>
          </cell>
          <cell r="B550">
            <v>5.5433570000000003</v>
          </cell>
        </row>
        <row r="551">
          <cell r="A551">
            <v>-40.897415000000002</v>
          </cell>
          <cell r="B551">
            <v>5.782934</v>
          </cell>
        </row>
        <row r="552">
          <cell r="A552">
            <v>-40.274841000000002</v>
          </cell>
          <cell r="B552">
            <v>5.7865320000000002</v>
          </cell>
        </row>
        <row r="553">
          <cell r="A553">
            <v>-40.985183999999997</v>
          </cell>
          <cell r="B553">
            <v>5.318784</v>
          </cell>
        </row>
        <row r="554">
          <cell r="A554">
            <v>-42.022368999999998</v>
          </cell>
          <cell r="B554">
            <v>5.7127530000000002</v>
          </cell>
        </row>
        <row r="555">
          <cell r="A555">
            <v>-42.259720000000002</v>
          </cell>
          <cell r="B555">
            <v>5.9509829999999999</v>
          </cell>
        </row>
        <row r="556">
          <cell r="A556">
            <v>-42.716782000000002</v>
          </cell>
          <cell r="B556">
            <v>5.9974239999999996</v>
          </cell>
        </row>
        <row r="557">
          <cell r="A557">
            <v>-42.718536</v>
          </cell>
          <cell r="B557">
            <v>6.2625590000000004</v>
          </cell>
        </row>
        <row r="558">
          <cell r="A558">
            <v>-42.222946</v>
          </cell>
          <cell r="B558">
            <v>5.6498270000000002</v>
          </cell>
        </row>
        <row r="559">
          <cell r="A559">
            <v>-42.200974000000002</v>
          </cell>
          <cell r="B559">
            <v>5.976</v>
          </cell>
        </row>
        <row r="560">
          <cell r="A560">
            <v>-42.108840999999998</v>
          </cell>
          <cell r="B560">
            <v>5.6896810000000002</v>
          </cell>
        </row>
        <row r="561">
          <cell r="A561">
            <v>-41.884689000000002</v>
          </cell>
          <cell r="B561">
            <v>5.805803</v>
          </cell>
        </row>
        <row r="562">
          <cell r="A562">
            <v>-42.039276000000001</v>
          </cell>
          <cell r="B562">
            <v>6.9710530000000004</v>
          </cell>
        </row>
        <row r="563">
          <cell r="A563">
            <v>-41.899673</v>
          </cell>
          <cell r="B563">
            <v>8.1495569999999997</v>
          </cell>
        </row>
        <row r="564">
          <cell r="A564">
            <v>-42.045273000000002</v>
          </cell>
          <cell r="B564">
            <v>8.4621870000000001</v>
          </cell>
        </row>
        <row r="565">
          <cell r="A565">
            <v>-41.828293000000002</v>
          </cell>
          <cell r="B565">
            <v>8.2549170000000007</v>
          </cell>
        </row>
        <row r="566">
          <cell r="A566">
            <v>-42.018752999999997</v>
          </cell>
          <cell r="B566">
            <v>8.0669819999999994</v>
          </cell>
        </row>
        <row r="567">
          <cell r="A567">
            <v>-42.507995999999999</v>
          </cell>
          <cell r="B567">
            <v>8.3817079999999997</v>
          </cell>
        </row>
        <row r="568">
          <cell r="A568">
            <v>-41.433517000000002</v>
          </cell>
          <cell r="B568">
            <v>9.0359639999999999</v>
          </cell>
        </row>
        <row r="569">
          <cell r="A569">
            <v>-41.333312999999997</v>
          </cell>
          <cell r="B569">
            <v>8.6820360000000001</v>
          </cell>
        </row>
        <row r="570">
          <cell r="A570">
            <v>-40.488052000000003</v>
          </cell>
          <cell r="B570">
            <v>9.1151459999999993</v>
          </cell>
        </row>
        <row r="571">
          <cell r="A571">
            <v>-41.397339000000002</v>
          </cell>
          <cell r="B571">
            <v>8.6647569999999998</v>
          </cell>
        </row>
        <row r="572">
          <cell r="A572">
            <v>-43.262695000000001</v>
          </cell>
          <cell r="B572">
            <v>7.7860069999999997</v>
          </cell>
        </row>
        <row r="573">
          <cell r="A573">
            <v>-44.198684999999998</v>
          </cell>
          <cell r="B573">
            <v>9.0187059999999999</v>
          </cell>
        </row>
        <row r="574">
          <cell r="A574">
            <v>-42.293030000000002</v>
          </cell>
          <cell r="B574">
            <v>9.2624370000000003</v>
          </cell>
        </row>
        <row r="575">
          <cell r="A575">
            <v>-41.163834000000001</v>
          </cell>
          <cell r="B575">
            <v>10.166301000000001</v>
          </cell>
        </row>
        <row r="576">
          <cell r="A576">
            <v>-40.704436999999999</v>
          </cell>
          <cell r="B576">
            <v>9.5186320000000002</v>
          </cell>
        </row>
        <row r="577">
          <cell r="A577">
            <v>-41.582825</v>
          </cell>
          <cell r="B577">
            <v>9.9002890000000008</v>
          </cell>
        </row>
        <row r="578">
          <cell r="A578">
            <v>-41.249541999999998</v>
          </cell>
          <cell r="B578">
            <v>10.315738</v>
          </cell>
        </row>
        <row r="579">
          <cell r="A579">
            <v>-40.986862000000002</v>
          </cell>
          <cell r="B579">
            <v>9.8105130000000003</v>
          </cell>
        </row>
        <row r="580">
          <cell r="A580">
            <v>-41.222855000000003</v>
          </cell>
          <cell r="B580">
            <v>9.4250810000000005</v>
          </cell>
        </row>
        <row r="581">
          <cell r="A581">
            <v>-41.611404</v>
          </cell>
          <cell r="B581">
            <v>7.8741099999999999</v>
          </cell>
        </row>
        <row r="582">
          <cell r="A582">
            <v>-41.835158999999997</v>
          </cell>
          <cell r="B582">
            <v>7.8325550000000002</v>
          </cell>
        </row>
        <row r="583">
          <cell r="A583">
            <v>-41.751007000000001</v>
          </cell>
          <cell r="B583">
            <v>8.4224080000000008</v>
          </cell>
        </row>
        <row r="584">
          <cell r="A584">
            <v>-42.188308999999997</v>
          </cell>
          <cell r="B584">
            <v>8.4003230000000002</v>
          </cell>
        </row>
        <row r="585">
          <cell r="A585">
            <v>-42.458511000000001</v>
          </cell>
          <cell r="B585">
            <v>7.9160360000000001</v>
          </cell>
        </row>
        <row r="586">
          <cell r="A586">
            <v>-41.717528999999999</v>
          </cell>
          <cell r="B586">
            <v>7.2093439999999998</v>
          </cell>
        </row>
        <row r="587">
          <cell r="A587">
            <v>-41.488875999999998</v>
          </cell>
          <cell r="B587">
            <v>7.7754510000000003</v>
          </cell>
        </row>
        <row r="588">
          <cell r="A588">
            <v>-41.652434999999997</v>
          </cell>
          <cell r="B588">
            <v>7.8722919999999998</v>
          </cell>
        </row>
        <row r="589">
          <cell r="A589">
            <v>-42.738922000000002</v>
          </cell>
          <cell r="B589">
            <v>8.02271</v>
          </cell>
        </row>
        <row r="590">
          <cell r="A590">
            <v>-42.686171999999999</v>
          </cell>
          <cell r="B590">
            <v>8.2397729999999996</v>
          </cell>
        </row>
        <row r="591">
          <cell r="A591">
            <v>-42.839691000000002</v>
          </cell>
          <cell r="B591">
            <v>8.0848790000000008</v>
          </cell>
        </row>
        <row r="592">
          <cell r="A592">
            <v>-42.351562000000001</v>
          </cell>
          <cell r="B592">
            <v>7.3719049999999999</v>
          </cell>
        </row>
        <row r="593">
          <cell r="A593">
            <v>-42.190246999999999</v>
          </cell>
          <cell r="B593">
            <v>7.054989</v>
          </cell>
        </row>
        <row r="594">
          <cell r="A594">
            <v>-42.127853000000002</v>
          </cell>
          <cell r="B594">
            <v>7.2242189999999997</v>
          </cell>
        </row>
        <row r="595">
          <cell r="A595">
            <v>-43.114379999999997</v>
          </cell>
          <cell r="B595">
            <v>7.5617359999999998</v>
          </cell>
        </row>
        <row r="596">
          <cell r="A596">
            <v>-43.823256999999998</v>
          </cell>
          <cell r="B596">
            <v>7.7867040000000003</v>
          </cell>
        </row>
        <row r="597">
          <cell r="A597">
            <v>-43.710692999999999</v>
          </cell>
          <cell r="B597">
            <v>8.3507390000000008</v>
          </cell>
        </row>
        <row r="598">
          <cell r="A598">
            <v>-42.445633000000001</v>
          </cell>
          <cell r="B598">
            <v>8.0964829999999992</v>
          </cell>
        </row>
        <row r="599">
          <cell r="A599">
            <v>-41.683242999999997</v>
          </cell>
          <cell r="B599">
            <v>8.5554020000000008</v>
          </cell>
        </row>
        <row r="600">
          <cell r="A600">
            <v>-41.524582000000002</v>
          </cell>
          <cell r="B600">
            <v>7.9649210000000004</v>
          </cell>
        </row>
        <row r="601">
          <cell r="A601">
            <v>-42.111069000000001</v>
          </cell>
          <cell r="B601">
            <v>6.5789229999999996</v>
          </cell>
        </row>
        <row r="602">
          <cell r="A602">
            <v>-43.015686000000002</v>
          </cell>
          <cell r="B602">
            <v>5.8482500000000002</v>
          </cell>
        </row>
        <row r="603">
          <cell r="A603">
            <v>-43.732970999999999</v>
          </cell>
          <cell r="B603">
            <v>5.885948</v>
          </cell>
        </row>
        <row r="604">
          <cell r="A604">
            <v>-43.812057000000003</v>
          </cell>
          <cell r="B604">
            <v>6.2064190000000004</v>
          </cell>
        </row>
        <row r="605">
          <cell r="A605">
            <v>-44.551453000000002</v>
          </cell>
          <cell r="B605">
            <v>7.3864239999999999</v>
          </cell>
        </row>
        <row r="606">
          <cell r="A606">
            <v>-44.602341000000003</v>
          </cell>
          <cell r="B606">
            <v>7.4862679999999999</v>
          </cell>
        </row>
        <row r="607">
          <cell r="A607">
            <v>-43.987793000000003</v>
          </cell>
          <cell r="B607">
            <v>7.5654709999999996</v>
          </cell>
        </row>
        <row r="608">
          <cell r="A608">
            <v>-43.992004000000001</v>
          </cell>
          <cell r="B608">
            <v>7.3820249999999996</v>
          </cell>
        </row>
        <row r="609">
          <cell r="A609">
            <v>-42.972549000000001</v>
          </cell>
          <cell r="B609">
            <v>7.4455590000000003</v>
          </cell>
        </row>
        <row r="610">
          <cell r="A610">
            <v>-43.007736000000001</v>
          </cell>
          <cell r="B610">
            <v>6.9044819999999998</v>
          </cell>
        </row>
        <row r="611">
          <cell r="A611">
            <v>-43.024169999999998</v>
          </cell>
          <cell r="B611">
            <v>6.459371</v>
          </cell>
        </row>
        <row r="612">
          <cell r="A612">
            <v>-43.260300000000001</v>
          </cell>
          <cell r="B612">
            <v>6.6677429999999998</v>
          </cell>
        </row>
        <row r="613">
          <cell r="A613">
            <v>-43.452866</v>
          </cell>
          <cell r="B613">
            <v>6.1957129999999996</v>
          </cell>
        </row>
        <row r="614">
          <cell r="A614">
            <v>-44.164734000000003</v>
          </cell>
          <cell r="B614">
            <v>6.4273990000000003</v>
          </cell>
        </row>
        <row r="615">
          <cell r="A615">
            <v>-44.357391</v>
          </cell>
          <cell r="B615">
            <v>6.5597390000000004</v>
          </cell>
        </row>
        <row r="616">
          <cell r="A616">
            <v>-44.064957</v>
          </cell>
          <cell r="B616">
            <v>6.8399270000000003</v>
          </cell>
        </row>
        <row r="617">
          <cell r="A617">
            <v>-44.178085000000003</v>
          </cell>
          <cell r="B617">
            <v>6.5522790000000004</v>
          </cell>
        </row>
        <row r="618">
          <cell r="A618">
            <v>-44.626724000000003</v>
          </cell>
          <cell r="B618">
            <v>5.8769429999999998</v>
          </cell>
        </row>
        <row r="619">
          <cell r="A619">
            <v>-44.118439000000002</v>
          </cell>
          <cell r="B619">
            <v>5.9425129999999999</v>
          </cell>
        </row>
        <row r="620">
          <cell r="A620">
            <v>-44.280182000000003</v>
          </cell>
          <cell r="B620">
            <v>5.6265159999999996</v>
          </cell>
        </row>
        <row r="621">
          <cell r="A621">
            <v>-43.972687000000001</v>
          </cell>
          <cell r="B621">
            <v>5.4390999999999998</v>
          </cell>
        </row>
        <row r="622">
          <cell r="A622">
            <v>-43.287506</v>
          </cell>
          <cell r="B622">
            <v>6.2475339999999999</v>
          </cell>
        </row>
        <row r="623">
          <cell r="A623">
            <v>-42.586060000000003</v>
          </cell>
          <cell r="B623">
            <v>6.390333</v>
          </cell>
        </row>
        <row r="624">
          <cell r="A624">
            <v>-41.947341999999999</v>
          </cell>
          <cell r="B624">
            <v>6.2818230000000002</v>
          </cell>
        </row>
        <row r="625">
          <cell r="A625">
            <v>-42.207932</v>
          </cell>
          <cell r="B625">
            <v>6.8847630000000004</v>
          </cell>
        </row>
        <row r="626">
          <cell r="A626">
            <v>-42.230286</v>
          </cell>
          <cell r="B626">
            <v>6.0223899999999997</v>
          </cell>
        </row>
        <row r="627">
          <cell r="A627">
            <v>-41.728301999999999</v>
          </cell>
          <cell r="B627">
            <v>6.2616170000000002</v>
          </cell>
        </row>
        <row r="628">
          <cell r="A628">
            <v>-41.387436000000001</v>
          </cell>
          <cell r="B628">
            <v>6.1190309999999997</v>
          </cell>
        </row>
        <row r="629">
          <cell r="A629">
            <v>-41.344634999999997</v>
          </cell>
          <cell r="B629">
            <v>7.6339170000000003</v>
          </cell>
        </row>
        <row r="630">
          <cell r="A630">
            <v>-41.480209000000002</v>
          </cell>
          <cell r="B630">
            <v>7.81372</v>
          </cell>
        </row>
        <row r="631">
          <cell r="A631">
            <v>-41.550384999999999</v>
          </cell>
          <cell r="B631">
            <v>7.9708030000000001</v>
          </cell>
        </row>
        <row r="632">
          <cell r="A632">
            <v>-41.990645999999998</v>
          </cell>
          <cell r="B632">
            <v>7.4593939999999996</v>
          </cell>
        </row>
        <row r="633">
          <cell r="A633">
            <v>-42.128143000000001</v>
          </cell>
          <cell r="B633">
            <v>8.1271599999999999</v>
          </cell>
        </row>
        <row r="634">
          <cell r="A634">
            <v>-42.144150000000003</v>
          </cell>
          <cell r="B634">
            <v>8.6761040000000005</v>
          </cell>
        </row>
        <row r="635">
          <cell r="A635">
            <v>-41.882294000000002</v>
          </cell>
          <cell r="B635">
            <v>9.3986920000000005</v>
          </cell>
        </row>
        <row r="636">
          <cell r="A636">
            <v>-41.499527</v>
          </cell>
          <cell r="B636">
            <v>9.3201099999999997</v>
          </cell>
        </row>
        <row r="637">
          <cell r="A637">
            <v>-41.809722999999998</v>
          </cell>
          <cell r="B637">
            <v>9.9039529999999996</v>
          </cell>
        </row>
        <row r="638">
          <cell r="A638">
            <v>-42.668624999999999</v>
          </cell>
          <cell r="B638">
            <v>9.3065949999999997</v>
          </cell>
        </row>
        <row r="639">
          <cell r="A639">
            <v>-43.171204000000003</v>
          </cell>
          <cell r="B639">
            <v>9.3534830000000007</v>
          </cell>
        </row>
        <row r="640">
          <cell r="A640">
            <v>-43.436248999999997</v>
          </cell>
          <cell r="B640">
            <v>9.1868440000000007</v>
          </cell>
        </row>
        <row r="641">
          <cell r="A641">
            <v>-43.567748999999999</v>
          </cell>
          <cell r="B641">
            <v>9.6373010000000008</v>
          </cell>
        </row>
        <row r="642">
          <cell r="A642">
            <v>-43.675415000000001</v>
          </cell>
          <cell r="B642">
            <v>10.283378000000001</v>
          </cell>
        </row>
        <row r="643">
          <cell r="A643">
            <v>-44.260651000000003</v>
          </cell>
          <cell r="B643">
            <v>9.2687869999999997</v>
          </cell>
        </row>
        <row r="644">
          <cell r="A644">
            <v>-45.095230000000001</v>
          </cell>
          <cell r="B644">
            <v>10.027891</v>
          </cell>
        </row>
        <row r="645">
          <cell r="A645">
            <v>-44.865631</v>
          </cell>
          <cell r="B645">
            <v>8.6670420000000004</v>
          </cell>
        </row>
        <row r="646">
          <cell r="A646">
            <v>-44.297561999999999</v>
          </cell>
          <cell r="B646">
            <v>9.0685479999999998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0.28501300000000002</v>
      </c>
      <c r="B2">
        <v>0.153193</v>
      </c>
      <c r="C2">
        <v>0.30882199999999999</v>
      </c>
      <c r="D2">
        <v>1</v>
      </c>
      <c r="E2" t="s">
        <v>5</v>
      </c>
    </row>
    <row r="3" spans="1:5">
      <c r="A3">
        <v>0.56623599999999996</v>
      </c>
      <c r="B3">
        <v>0.3049</v>
      </c>
      <c r="C3">
        <v>1.260475</v>
      </c>
      <c r="D3">
        <v>2</v>
      </c>
      <c r="E3" t="s">
        <v>6</v>
      </c>
    </row>
    <row r="4" spans="1:5">
      <c r="A4">
        <v>0.84533499999999995</v>
      </c>
      <c r="B4">
        <v>0.45607900000000001</v>
      </c>
      <c r="C4">
        <v>2.047139</v>
      </c>
      <c r="D4">
        <v>3</v>
      </c>
      <c r="E4" t="s">
        <v>7</v>
      </c>
    </row>
    <row r="5" spans="1:5">
      <c r="A5">
        <v>1.122879</v>
      </c>
      <c r="B5">
        <v>0.60710299999999995</v>
      </c>
      <c r="C5">
        <v>2.744561</v>
      </c>
      <c r="D5">
        <v>4</v>
      </c>
      <c r="E5" t="s">
        <v>7</v>
      </c>
    </row>
    <row r="6" spans="1:5">
      <c r="A6">
        <v>1.399295</v>
      </c>
      <c r="B6">
        <v>0.75792999999999999</v>
      </c>
      <c r="C6">
        <v>3.3429519999999999</v>
      </c>
      <c r="D6">
        <v>5</v>
      </c>
      <c r="E6" t="s">
        <v>7</v>
      </c>
    </row>
    <row r="7" spans="1:5">
      <c r="A7">
        <v>1.6745909999999999</v>
      </c>
      <c r="B7">
        <v>0.90859100000000004</v>
      </c>
      <c r="C7">
        <v>3.812141</v>
      </c>
      <c r="D7">
        <v>6</v>
      </c>
      <c r="E7" t="s">
        <v>8</v>
      </c>
    </row>
    <row r="8" spans="1:5">
      <c r="A8">
        <v>1.949233</v>
      </c>
      <c r="B8">
        <v>1.0591440000000001</v>
      </c>
      <c r="C8">
        <v>4.1642580000000002</v>
      </c>
      <c r="D8">
        <v>7</v>
      </c>
      <c r="E8" t="s">
        <v>9</v>
      </c>
    </row>
    <row r="9" spans="1:5">
      <c r="A9">
        <v>2.2234470000000002</v>
      </c>
      <c r="B9">
        <v>1.2095279999999999</v>
      </c>
      <c r="C9">
        <v>4.4216759999999997</v>
      </c>
      <c r="D9">
        <v>8</v>
      </c>
      <c r="E9" t="s">
        <v>9</v>
      </c>
    </row>
    <row r="10" spans="1:5">
      <c r="A10">
        <v>2.4972690000000002</v>
      </c>
      <c r="B10">
        <v>1.359666</v>
      </c>
      <c r="C10">
        <v>4.6122050000000003</v>
      </c>
      <c r="D10">
        <v>9</v>
      </c>
      <c r="E10" t="s">
        <v>9</v>
      </c>
    </row>
    <row r="11" spans="1:5">
      <c r="A11">
        <v>2.7704550000000001</v>
      </c>
      <c r="B11">
        <v>1.5098020000000001</v>
      </c>
      <c r="C11">
        <v>4.7536949999999996</v>
      </c>
      <c r="D11">
        <v>10</v>
      </c>
      <c r="E11" t="s">
        <v>10</v>
      </c>
    </row>
    <row r="12" spans="1:5">
      <c r="A12">
        <v>2.7579509999999998</v>
      </c>
      <c r="B12">
        <v>1.506894</v>
      </c>
      <c r="C12">
        <v>4.553185</v>
      </c>
      <c r="D12">
        <v>11</v>
      </c>
      <c r="E12" t="s">
        <v>10</v>
      </c>
    </row>
    <row r="13" spans="1:5">
      <c r="A13">
        <v>2.7484109999999999</v>
      </c>
      <c r="B13">
        <v>1.5057750000000001</v>
      </c>
      <c r="C13">
        <v>3.6886450000000002</v>
      </c>
      <c r="D13">
        <v>12</v>
      </c>
      <c r="E13" t="s">
        <v>11</v>
      </c>
    </row>
    <row r="14" spans="1:5">
      <c r="A14">
        <v>2.7401589999999998</v>
      </c>
      <c r="B14">
        <v>1.5053479999999999</v>
      </c>
      <c r="C14">
        <v>2.9745919999999999</v>
      </c>
      <c r="D14">
        <v>13</v>
      </c>
      <c r="E14" t="s">
        <v>11</v>
      </c>
    </row>
    <row r="15" spans="1:5">
      <c r="A15">
        <v>2.7326950000000001</v>
      </c>
      <c r="B15">
        <v>1.505085</v>
      </c>
      <c r="C15">
        <v>2.3404910000000001</v>
      </c>
      <c r="D15">
        <v>14</v>
      </c>
      <c r="E15" t="s">
        <v>11</v>
      </c>
    </row>
    <row r="16" spans="1:5">
      <c r="A16">
        <v>2.725536</v>
      </c>
      <c r="B16">
        <v>1.50495</v>
      </c>
      <c r="C16">
        <v>1.7980849999999999</v>
      </c>
      <c r="D16">
        <v>15</v>
      </c>
      <c r="E16" t="s">
        <v>12</v>
      </c>
    </row>
    <row r="17" spans="1:5">
      <c r="A17">
        <v>2.718747</v>
      </c>
      <c r="B17">
        <v>1.505039</v>
      </c>
      <c r="C17">
        <v>1.3794519999999999</v>
      </c>
      <c r="D17">
        <v>16</v>
      </c>
      <c r="E17" t="s">
        <v>13</v>
      </c>
    </row>
    <row r="18" spans="1:5">
      <c r="A18">
        <v>2.7118829999999998</v>
      </c>
      <c r="B18">
        <v>1.5054149999999999</v>
      </c>
      <c r="C18">
        <v>1.0739970000000001</v>
      </c>
      <c r="D18">
        <v>17</v>
      </c>
      <c r="E18" t="s">
        <v>13</v>
      </c>
    </row>
    <row r="19" spans="1:5">
      <c r="A19">
        <v>2.7047870000000001</v>
      </c>
      <c r="B19">
        <v>1.5061009999999999</v>
      </c>
      <c r="C19">
        <v>0.85933599999999999</v>
      </c>
      <c r="D19">
        <v>18</v>
      </c>
      <c r="E19" t="s">
        <v>14</v>
      </c>
    </row>
    <row r="20" spans="1:5">
      <c r="A20">
        <v>2.6970679999999998</v>
      </c>
      <c r="B20">
        <v>1.507193</v>
      </c>
      <c r="C20">
        <v>0.70967100000000005</v>
      </c>
      <c r="D20">
        <v>19</v>
      </c>
      <c r="E20" t="s">
        <v>14</v>
      </c>
    </row>
    <row r="21" spans="1:5">
      <c r="A21">
        <v>2.6887500000000002</v>
      </c>
      <c r="B21">
        <v>1.508453</v>
      </c>
      <c r="C21">
        <v>0.60753999999999997</v>
      </c>
      <c r="D21">
        <v>20</v>
      </c>
      <c r="E21" t="s">
        <v>15</v>
      </c>
    </row>
    <row r="22" spans="1:5">
      <c r="A22">
        <v>2.6798039999999999</v>
      </c>
      <c r="B22">
        <v>1.5097309999999999</v>
      </c>
      <c r="C22">
        <v>0.53798400000000002</v>
      </c>
      <c r="D22">
        <v>21</v>
      </c>
      <c r="E22" t="s">
        <v>15</v>
      </c>
    </row>
    <row r="23" spans="1:5">
      <c r="A23">
        <v>2.6708599999999998</v>
      </c>
      <c r="B23">
        <v>1.510661</v>
      </c>
      <c r="C23">
        <v>0.48993700000000001</v>
      </c>
      <c r="D23">
        <v>22</v>
      </c>
      <c r="E23" t="s">
        <v>16</v>
      </c>
    </row>
    <row r="24" spans="1:5">
      <c r="A24">
        <v>2.6623869999999998</v>
      </c>
      <c r="B24">
        <v>1.5113099999999999</v>
      </c>
      <c r="C24">
        <v>0.45618500000000001</v>
      </c>
      <c r="D24">
        <v>23</v>
      </c>
      <c r="E24" t="s">
        <v>16</v>
      </c>
    </row>
    <row r="25" spans="1:5">
      <c r="A25">
        <v>2.6543969999999999</v>
      </c>
      <c r="B25">
        <v>1.5118</v>
      </c>
      <c r="C25">
        <v>0.43134499999999998</v>
      </c>
      <c r="D25">
        <v>24</v>
      </c>
      <c r="E25" t="s">
        <v>16</v>
      </c>
    </row>
    <row r="26" spans="1:5">
      <c r="A26">
        <v>2.6470820000000002</v>
      </c>
      <c r="B26">
        <v>1.512267</v>
      </c>
      <c r="C26">
        <v>0.41375899999999999</v>
      </c>
      <c r="D26">
        <v>25</v>
      </c>
      <c r="E26" t="s">
        <v>17</v>
      </c>
    </row>
    <row r="27" spans="1:5">
      <c r="A27">
        <v>2.64059</v>
      </c>
      <c r="B27">
        <v>1.5126329999999999</v>
      </c>
      <c r="C27">
        <v>0.40209299999999998</v>
      </c>
      <c r="D27">
        <v>26</v>
      </c>
      <c r="E27" t="s">
        <v>17</v>
      </c>
    </row>
    <row r="28" spans="1:5">
      <c r="A28">
        <v>2.6350530000000001</v>
      </c>
      <c r="B28">
        <v>1.512821</v>
      </c>
      <c r="C28">
        <v>0.395038</v>
      </c>
      <c r="D28">
        <v>27</v>
      </c>
      <c r="E28" t="s">
        <v>18</v>
      </c>
    </row>
    <row r="29" spans="1:5">
      <c r="A29">
        <v>2.630198</v>
      </c>
      <c r="B29">
        <v>1.512812</v>
      </c>
      <c r="C29">
        <v>0.39161899999999999</v>
      </c>
      <c r="D29">
        <v>28</v>
      </c>
      <c r="E29" t="s">
        <v>18</v>
      </c>
    </row>
    <row r="30" spans="1:5">
      <c r="A30">
        <v>2.6262159999999999</v>
      </c>
      <c r="B30">
        <v>1.512543</v>
      </c>
      <c r="C30">
        <v>0.38928499999999999</v>
      </c>
      <c r="D30">
        <v>29</v>
      </c>
      <c r="E30" t="s">
        <v>19</v>
      </c>
    </row>
    <row r="31" spans="1:5">
      <c r="A31">
        <v>2.6231429999999998</v>
      </c>
      <c r="B31">
        <v>1.511989</v>
      </c>
      <c r="C31">
        <v>0.38808199999999998</v>
      </c>
      <c r="D31">
        <v>30</v>
      </c>
      <c r="E31" t="s">
        <v>19</v>
      </c>
    </row>
    <row r="32" spans="1:5">
      <c r="A32">
        <v>2.6210689999999999</v>
      </c>
      <c r="B32">
        <v>1.511145</v>
      </c>
      <c r="C32">
        <v>0.38825700000000002</v>
      </c>
      <c r="D32">
        <v>31</v>
      </c>
      <c r="E32" t="s">
        <v>20</v>
      </c>
    </row>
    <row r="33" spans="1:5">
      <c r="A33">
        <v>2.6194030000000001</v>
      </c>
      <c r="B33">
        <v>1.5102599999999999</v>
      </c>
      <c r="C33">
        <v>0.38848100000000002</v>
      </c>
      <c r="D33">
        <v>32</v>
      </c>
      <c r="E33" t="s">
        <v>20</v>
      </c>
    </row>
    <row r="34" spans="1:5">
      <c r="A34">
        <v>2.6176879999999998</v>
      </c>
      <c r="B34">
        <v>1.5093810000000001</v>
      </c>
      <c r="C34">
        <v>0.389432</v>
      </c>
      <c r="D34">
        <v>33</v>
      </c>
      <c r="E34" t="s">
        <v>21</v>
      </c>
    </row>
    <row r="35" spans="1:5">
      <c r="A35">
        <v>2.6160860000000001</v>
      </c>
      <c r="B35">
        <v>1.5084919999999999</v>
      </c>
      <c r="C35">
        <v>0.39087100000000002</v>
      </c>
      <c r="D35">
        <v>34</v>
      </c>
      <c r="E35" t="s">
        <v>22</v>
      </c>
    </row>
    <row r="36" spans="1:5">
      <c r="A36">
        <v>2.6145779999999998</v>
      </c>
      <c r="B36">
        <v>1.507517</v>
      </c>
      <c r="C36">
        <v>0.391818</v>
      </c>
      <c r="D36">
        <v>35</v>
      </c>
      <c r="E36" t="s">
        <v>22</v>
      </c>
    </row>
    <row r="37" spans="1:5">
      <c r="A37">
        <v>2.6130140000000002</v>
      </c>
      <c r="B37">
        <v>1.5064029999999999</v>
      </c>
      <c r="C37">
        <v>0.39144699999999999</v>
      </c>
      <c r="D37">
        <v>36</v>
      </c>
      <c r="E37" t="s">
        <v>23</v>
      </c>
    </row>
    <row r="38" spans="1:5">
      <c r="A38">
        <v>2.6112109999999999</v>
      </c>
      <c r="B38">
        <v>1.5052000000000001</v>
      </c>
      <c r="C38">
        <v>0.39045000000000002</v>
      </c>
      <c r="D38">
        <v>37</v>
      </c>
      <c r="E38" t="s">
        <v>23</v>
      </c>
    </row>
    <row r="39" spans="1:5">
      <c r="A39">
        <v>2.6093540000000002</v>
      </c>
      <c r="B39">
        <v>1.5040340000000001</v>
      </c>
      <c r="C39">
        <v>0.3901</v>
      </c>
      <c r="D39">
        <v>38</v>
      </c>
      <c r="E39" t="s">
        <v>24</v>
      </c>
    </row>
    <row r="40" spans="1:5">
      <c r="A40">
        <v>2.6075919999999999</v>
      </c>
      <c r="B40">
        <v>1.502983</v>
      </c>
      <c r="C40">
        <v>0.391434</v>
      </c>
      <c r="D40">
        <v>39</v>
      </c>
      <c r="E40" t="s">
        <v>24</v>
      </c>
    </row>
    <row r="41" spans="1:5">
      <c r="A41">
        <v>2.6057679999999999</v>
      </c>
      <c r="B41">
        <v>1.502113</v>
      </c>
      <c r="C41">
        <v>0.39405299999999999</v>
      </c>
      <c r="D41">
        <v>40</v>
      </c>
      <c r="E41" t="s">
        <v>24</v>
      </c>
    </row>
    <row r="42" spans="1:5">
      <c r="A42">
        <v>2.6035520000000001</v>
      </c>
      <c r="B42">
        <v>1.5014639999999999</v>
      </c>
      <c r="C42">
        <v>0.39663300000000001</v>
      </c>
      <c r="D42">
        <v>41</v>
      </c>
      <c r="E42" t="s">
        <v>25</v>
      </c>
    </row>
    <row r="43" spans="1:5">
      <c r="A43">
        <v>2.6009959999999999</v>
      </c>
      <c r="B43">
        <v>1.5010110000000001</v>
      </c>
      <c r="C43">
        <v>0.39873599999999998</v>
      </c>
      <c r="D43">
        <v>42</v>
      </c>
      <c r="E43" t="s">
        <v>25</v>
      </c>
    </row>
    <row r="44" spans="1:5">
      <c r="A44">
        <v>2.5984750000000001</v>
      </c>
      <c r="B44">
        <v>1.5007919999999999</v>
      </c>
      <c r="C44">
        <v>0.40083800000000003</v>
      </c>
      <c r="D44">
        <v>43</v>
      </c>
      <c r="E44" t="s">
        <v>26</v>
      </c>
    </row>
    <row r="45" spans="1:5">
      <c r="A45">
        <v>2.5959750000000001</v>
      </c>
      <c r="B45">
        <v>1.5008280000000001</v>
      </c>
      <c r="C45">
        <v>0.40429700000000002</v>
      </c>
      <c r="D45">
        <v>44</v>
      </c>
      <c r="E45" t="s">
        <v>26</v>
      </c>
    </row>
    <row r="46" spans="1:5">
      <c r="A46">
        <v>2.5934750000000002</v>
      </c>
      <c r="B46">
        <v>1.50115</v>
      </c>
      <c r="C46">
        <v>0.41072999999999998</v>
      </c>
      <c r="D46">
        <v>45</v>
      </c>
      <c r="E46" t="s">
        <v>27</v>
      </c>
    </row>
    <row r="47" spans="1:5">
      <c r="A47">
        <v>2.59084</v>
      </c>
      <c r="B47">
        <v>1.5016700000000001</v>
      </c>
      <c r="C47">
        <v>0.41984300000000002</v>
      </c>
      <c r="D47">
        <v>46</v>
      </c>
      <c r="E47" t="s">
        <v>27</v>
      </c>
    </row>
    <row r="48" spans="1:5">
      <c r="A48">
        <v>2.5880550000000002</v>
      </c>
      <c r="B48">
        <v>1.502246</v>
      </c>
      <c r="C48">
        <v>0.43013299999999999</v>
      </c>
      <c r="D48">
        <v>47</v>
      </c>
      <c r="E48" t="s">
        <v>28</v>
      </c>
    </row>
    <row r="49" spans="1:5">
      <c r="A49">
        <v>2.5850710000000001</v>
      </c>
      <c r="B49">
        <v>1.5027950000000001</v>
      </c>
      <c r="C49">
        <v>0.44008999999999998</v>
      </c>
      <c r="D49">
        <v>48</v>
      </c>
      <c r="E49" t="s">
        <v>28</v>
      </c>
    </row>
    <row r="50" spans="1:5">
      <c r="A50">
        <v>2.5815299999999999</v>
      </c>
      <c r="B50">
        <v>1.503339</v>
      </c>
      <c r="C50">
        <v>0.44918000000000002</v>
      </c>
      <c r="D50">
        <v>49</v>
      </c>
      <c r="E50" t="s">
        <v>29</v>
      </c>
    </row>
    <row r="51" spans="1:5">
      <c r="A51">
        <v>2.5776819999999998</v>
      </c>
      <c r="B51">
        <v>1.5038149999999999</v>
      </c>
      <c r="C51">
        <v>0.457567</v>
      </c>
      <c r="D51">
        <v>50</v>
      </c>
      <c r="E51" t="s">
        <v>29</v>
      </c>
    </row>
    <row r="52" spans="1:5">
      <c r="A52">
        <v>2.5736819999999998</v>
      </c>
      <c r="B52">
        <v>1.5042199999999999</v>
      </c>
      <c r="C52">
        <v>0.46569300000000002</v>
      </c>
      <c r="D52">
        <v>51</v>
      </c>
      <c r="E52" t="s">
        <v>29</v>
      </c>
    </row>
    <row r="53" spans="1:5">
      <c r="A53">
        <v>2.5696310000000002</v>
      </c>
      <c r="B53">
        <v>1.5045519999999999</v>
      </c>
      <c r="C53">
        <v>0.47373100000000001</v>
      </c>
      <c r="D53">
        <v>52</v>
      </c>
      <c r="E53" t="s">
        <v>30</v>
      </c>
    </row>
    <row r="54" spans="1:5">
      <c r="A54">
        <v>2.5651869999999999</v>
      </c>
      <c r="B54">
        <v>1.5048189999999999</v>
      </c>
      <c r="C54">
        <v>0.48084900000000003</v>
      </c>
      <c r="D54">
        <v>53</v>
      </c>
      <c r="E54" t="s">
        <v>30</v>
      </c>
    </row>
    <row r="55" spans="1:5">
      <c r="A55">
        <v>2.5602420000000001</v>
      </c>
      <c r="B55">
        <v>1.505026</v>
      </c>
      <c r="C55">
        <v>0.48586099999999999</v>
      </c>
      <c r="D55">
        <v>54</v>
      </c>
      <c r="E55" t="s">
        <v>30</v>
      </c>
    </row>
    <row r="56" spans="1:5">
      <c r="A56">
        <v>2.5552630000000001</v>
      </c>
      <c r="B56">
        <v>1.505136</v>
      </c>
      <c r="C56">
        <v>0.48760399999999998</v>
      </c>
      <c r="D56">
        <v>55</v>
      </c>
      <c r="E56" t="s">
        <v>31</v>
      </c>
    </row>
    <row r="57" spans="1:5">
      <c r="A57">
        <v>2.550783</v>
      </c>
      <c r="B57">
        <v>1.505239</v>
      </c>
      <c r="C57">
        <v>0.486653</v>
      </c>
      <c r="D57">
        <v>56</v>
      </c>
      <c r="E57" t="s">
        <v>32</v>
      </c>
    </row>
    <row r="58" spans="1:5">
      <c r="A58">
        <v>2.547199</v>
      </c>
      <c r="B58">
        <v>1.505342</v>
      </c>
      <c r="C58">
        <v>0.48388799999999998</v>
      </c>
      <c r="D58">
        <v>57</v>
      </c>
      <c r="E58" t="s">
        <v>32</v>
      </c>
    </row>
    <row r="59" spans="1:5">
      <c r="A59">
        <v>2.544416</v>
      </c>
      <c r="B59">
        <v>1.5054620000000001</v>
      </c>
      <c r="C59">
        <v>0.480549</v>
      </c>
      <c r="D59">
        <v>58</v>
      </c>
      <c r="E59" t="s">
        <v>33</v>
      </c>
    </row>
    <row r="60" spans="1:5">
      <c r="A60">
        <v>2.5426160000000002</v>
      </c>
      <c r="B60">
        <v>1.505549</v>
      </c>
      <c r="C60">
        <v>0.476769</v>
      </c>
      <c r="D60">
        <v>59</v>
      </c>
      <c r="E60" t="s">
        <v>33</v>
      </c>
    </row>
    <row r="61" spans="1:5">
      <c r="A61">
        <v>2.5419290000000001</v>
      </c>
      <c r="B61">
        <v>1.5056020000000001</v>
      </c>
      <c r="C61">
        <v>0.47205799999999998</v>
      </c>
      <c r="D61">
        <v>60</v>
      </c>
      <c r="E61" t="s">
        <v>34</v>
      </c>
    </row>
    <row r="62" spans="1:5">
      <c r="A62">
        <v>2.5421179999999999</v>
      </c>
      <c r="B62">
        <v>1.505676</v>
      </c>
      <c r="C62">
        <v>0.46615400000000001</v>
      </c>
      <c r="D62">
        <v>61</v>
      </c>
      <c r="E62" t="s">
        <v>34</v>
      </c>
    </row>
    <row r="63" spans="1:5">
      <c r="A63">
        <v>2.543002</v>
      </c>
      <c r="B63">
        <v>1.5058100000000001</v>
      </c>
      <c r="C63">
        <v>0.460003</v>
      </c>
      <c r="D63">
        <v>62</v>
      </c>
      <c r="E63" t="s">
        <v>35</v>
      </c>
    </row>
    <row r="64" spans="1:5">
      <c r="A64">
        <v>2.5443959999999999</v>
      </c>
      <c r="B64">
        <v>1.5060150000000001</v>
      </c>
      <c r="C64">
        <v>0.45360299999999998</v>
      </c>
      <c r="D64">
        <v>63</v>
      </c>
      <c r="E64" t="s">
        <v>35</v>
      </c>
    </row>
    <row r="65" spans="1:5">
      <c r="A65">
        <v>2.546125</v>
      </c>
      <c r="B65">
        <v>1.5063359999999999</v>
      </c>
      <c r="C65">
        <v>0.44759700000000002</v>
      </c>
      <c r="D65">
        <v>64</v>
      </c>
      <c r="E65" t="s">
        <v>35</v>
      </c>
    </row>
    <row r="66" spans="1:5">
      <c r="A66">
        <v>2.547463</v>
      </c>
      <c r="B66">
        <v>1.506831</v>
      </c>
      <c r="C66">
        <v>0.441857</v>
      </c>
      <c r="D66">
        <v>65</v>
      </c>
      <c r="E66" t="s">
        <v>36</v>
      </c>
    </row>
    <row r="67" spans="1:5">
      <c r="A67">
        <v>2.5477820000000002</v>
      </c>
      <c r="B67">
        <v>1.5075270000000001</v>
      </c>
      <c r="C67">
        <v>0.43652600000000003</v>
      </c>
      <c r="D67">
        <v>66</v>
      </c>
      <c r="E67" t="s">
        <v>36</v>
      </c>
    </row>
    <row r="68" spans="1:5">
      <c r="A68">
        <v>2.5470619999999999</v>
      </c>
      <c r="B68">
        <v>1.5084569999999999</v>
      </c>
      <c r="C68">
        <v>0.43148500000000001</v>
      </c>
      <c r="D68">
        <v>67</v>
      </c>
      <c r="E68" t="s">
        <v>37</v>
      </c>
    </row>
    <row r="69" spans="1:5">
      <c r="A69">
        <v>2.5456949999999998</v>
      </c>
      <c r="B69">
        <v>1.5096510000000001</v>
      </c>
      <c r="C69">
        <v>0.42672900000000002</v>
      </c>
      <c r="D69">
        <v>68</v>
      </c>
      <c r="E69" t="s">
        <v>37</v>
      </c>
    </row>
    <row r="70" spans="1:5">
      <c r="A70">
        <v>2.543981</v>
      </c>
      <c r="B70">
        <v>1.511118</v>
      </c>
      <c r="C70">
        <v>0.42234500000000003</v>
      </c>
      <c r="D70">
        <v>69</v>
      </c>
      <c r="E70" t="s">
        <v>38</v>
      </c>
    </row>
    <row r="71" spans="1:5">
      <c r="A71">
        <v>2.5421499999999999</v>
      </c>
      <c r="B71">
        <v>1.5128269999999999</v>
      </c>
      <c r="C71">
        <v>0.41863400000000001</v>
      </c>
      <c r="D71">
        <v>70</v>
      </c>
      <c r="E71" t="s">
        <v>38</v>
      </c>
    </row>
    <row r="72" spans="1:5">
      <c r="A72">
        <v>2.5407440000000001</v>
      </c>
      <c r="B72">
        <v>1.514629</v>
      </c>
      <c r="C72">
        <v>0.415798</v>
      </c>
      <c r="D72">
        <v>71</v>
      </c>
      <c r="E72" t="s">
        <v>38</v>
      </c>
    </row>
    <row r="73" spans="1:5">
      <c r="A73">
        <v>2.5400719999999999</v>
      </c>
      <c r="B73">
        <v>1.5163899999999999</v>
      </c>
      <c r="C73">
        <v>0.81413400000000002</v>
      </c>
      <c r="D73">
        <v>72</v>
      </c>
      <c r="E73" t="s">
        <v>39</v>
      </c>
    </row>
    <row r="74" spans="1:5">
      <c r="A74">
        <v>2.5401760000000002</v>
      </c>
      <c r="B74">
        <v>1.5181039999999999</v>
      </c>
      <c r="C74">
        <v>0.98891899999999999</v>
      </c>
      <c r="D74">
        <v>73</v>
      </c>
      <c r="E74" t="s">
        <v>39</v>
      </c>
    </row>
    <row r="75" spans="1:5">
      <c r="A75">
        <v>2.541064</v>
      </c>
      <c r="B75">
        <v>1.519741</v>
      </c>
      <c r="C75">
        <v>1.1053710000000001</v>
      </c>
      <c r="D75">
        <v>74</v>
      </c>
      <c r="E75" t="s">
        <v>40</v>
      </c>
    </row>
    <row r="76" spans="1:5">
      <c r="A76">
        <v>2.5428069999999998</v>
      </c>
      <c r="B76">
        <v>1.521301</v>
      </c>
      <c r="C76">
        <v>1.185611</v>
      </c>
      <c r="D76">
        <v>75</v>
      </c>
      <c r="E76" t="s">
        <v>40</v>
      </c>
    </row>
    <row r="77" spans="1:5">
      <c r="A77">
        <v>2.545372</v>
      </c>
      <c r="B77">
        <v>1.5227649999999999</v>
      </c>
      <c r="C77">
        <v>1.2421199999999999</v>
      </c>
      <c r="D77">
        <v>76</v>
      </c>
      <c r="E77" t="s">
        <v>41</v>
      </c>
    </row>
    <row r="78" spans="1:5">
      <c r="A78">
        <v>2.5483419999999999</v>
      </c>
      <c r="B78">
        <v>1.524184</v>
      </c>
      <c r="C78">
        <v>1.282999</v>
      </c>
      <c r="D78">
        <v>77</v>
      </c>
      <c r="E78" t="s">
        <v>41</v>
      </c>
    </row>
    <row r="79" spans="1:5">
      <c r="A79">
        <v>2.5513849999999998</v>
      </c>
      <c r="B79">
        <v>1.525601</v>
      </c>
      <c r="C79">
        <v>1.313626</v>
      </c>
      <c r="D79">
        <v>78</v>
      </c>
      <c r="E79" t="s">
        <v>41</v>
      </c>
    </row>
    <row r="80" spans="1:5">
      <c r="A80">
        <v>2.5546549999999999</v>
      </c>
      <c r="B80">
        <v>1.526796</v>
      </c>
      <c r="C80">
        <v>1.3370899999999999</v>
      </c>
      <c r="D80">
        <v>79</v>
      </c>
      <c r="E80" t="s">
        <v>42</v>
      </c>
    </row>
    <row r="81" spans="1:5">
      <c r="A81">
        <v>2.5579809999999998</v>
      </c>
      <c r="B81">
        <v>1.5277400000000001</v>
      </c>
      <c r="C81">
        <v>1.646765</v>
      </c>
      <c r="D81">
        <v>80</v>
      </c>
      <c r="E81" t="s">
        <v>42</v>
      </c>
    </row>
    <row r="82" spans="1:5">
      <c r="A82">
        <v>2.561391</v>
      </c>
      <c r="B82">
        <v>1.528408</v>
      </c>
      <c r="C82">
        <v>1.9184840000000001</v>
      </c>
      <c r="D82">
        <v>81</v>
      </c>
      <c r="E82" t="s">
        <v>43</v>
      </c>
    </row>
    <row r="83" spans="1:5">
      <c r="A83">
        <v>2.5645069999999999</v>
      </c>
      <c r="B83">
        <v>1.5288839999999999</v>
      </c>
      <c r="C83">
        <v>1.7018979999999999</v>
      </c>
      <c r="D83">
        <v>82</v>
      </c>
      <c r="E83" t="s">
        <v>43</v>
      </c>
    </row>
    <row r="84" spans="1:5">
      <c r="A84">
        <v>2.5673170000000001</v>
      </c>
      <c r="B84">
        <v>1.5290809999999999</v>
      </c>
      <c r="C84">
        <v>1.6560809999999999</v>
      </c>
      <c r="D84">
        <v>83</v>
      </c>
      <c r="E84" t="s">
        <v>43</v>
      </c>
    </row>
    <row r="85" spans="1:5">
      <c r="A85">
        <v>2.5697619999999999</v>
      </c>
      <c r="B85">
        <v>1.529083</v>
      </c>
      <c r="C85">
        <v>1.6340170000000001</v>
      </c>
      <c r="D85">
        <v>84</v>
      </c>
      <c r="E85" t="s">
        <v>44</v>
      </c>
    </row>
    <row r="86" spans="1:5">
      <c r="A86">
        <v>2.571847</v>
      </c>
      <c r="B86">
        <v>1.5288630000000001</v>
      </c>
      <c r="C86">
        <v>1.6239189999999999</v>
      </c>
      <c r="D86">
        <v>85</v>
      </c>
      <c r="E86" t="s">
        <v>44</v>
      </c>
    </row>
    <row r="87" spans="1:5">
      <c r="A87">
        <v>2.573661</v>
      </c>
      <c r="B87">
        <v>1.52841</v>
      </c>
      <c r="C87">
        <v>1.6194980000000001</v>
      </c>
      <c r="D87">
        <v>86</v>
      </c>
      <c r="E87" t="s">
        <v>45</v>
      </c>
    </row>
    <row r="88" spans="1:5">
      <c r="A88">
        <v>2.575224</v>
      </c>
      <c r="B88">
        <v>1.527719</v>
      </c>
      <c r="C88">
        <v>1.6181430000000001</v>
      </c>
      <c r="D88">
        <v>87</v>
      </c>
      <c r="E88" t="s">
        <v>45</v>
      </c>
    </row>
    <row r="89" spans="1:5">
      <c r="A89">
        <v>2.5767159999999998</v>
      </c>
      <c r="B89">
        <v>1.526697</v>
      </c>
      <c r="C89">
        <v>1.617856</v>
      </c>
      <c r="D89">
        <v>88</v>
      </c>
      <c r="E89" t="s">
        <v>46</v>
      </c>
    </row>
    <row r="90" spans="1:5">
      <c r="A90">
        <v>2.577928</v>
      </c>
      <c r="B90">
        <v>1.5255320000000001</v>
      </c>
      <c r="C90">
        <v>1.617775</v>
      </c>
      <c r="D90">
        <v>89</v>
      </c>
      <c r="E90" t="s">
        <v>46</v>
      </c>
    </row>
    <row r="91" spans="1:5">
      <c r="A91">
        <v>2.5788169999999999</v>
      </c>
      <c r="B91">
        <v>1.524281</v>
      </c>
      <c r="C91">
        <v>1.326381</v>
      </c>
      <c r="D91">
        <v>90</v>
      </c>
      <c r="E91" t="s">
        <v>46</v>
      </c>
    </row>
    <row r="92" spans="1:5">
      <c r="A92">
        <v>2.5791629999999999</v>
      </c>
      <c r="B92">
        <v>1.5230600000000001</v>
      </c>
      <c r="C92">
        <v>1.0691299999999999</v>
      </c>
      <c r="D92">
        <v>91</v>
      </c>
      <c r="E92" t="s">
        <v>47</v>
      </c>
    </row>
    <row r="93" spans="1:5">
      <c r="A93">
        <v>2.5791659999999998</v>
      </c>
      <c r="B93">
        <v>1.521889</v>
      </c>
      <c r="C93">
        <v>0.89745900000000001</v>
      </c>
      <c r="D93">
        <v>92</v>
      </c>
      <c r="E93" t="s">
        <v>47</v>
      </c>
    </row>
    <row r="94" spans="1:5">
      <c r="A94">
        <v>2.578973</v>
      </c>
      <c r="B94">
        <v>1.520823</v>
      </c>
      <c r="C94">
        <v>0.77768899999999996</v>
      </c>
      <c r="D94">
        <v>93</v>
      </c>
      <c r="E94" t="s">
        <v>48</v>
      </c>
    </row>
    <row r="95" spans="1:5">
      <c r="A95">
        <v>2.5785230000000001</v>
      </c>
      <c r="B95">
        <v>1.5198780000000001</v>
      </c>
      <c r="C95">
        <v>0.69176199999999999</v>
      </c>
      <c r="D95">
        <v>94</v>
      </c>
      <c r="E95" t="s">
        <v>49</v>
      </c>
    </row>
    <row r="96" spans="1:5">
      <c r="A96">
        <v>2.5777670000000001</v>
      </c>
      <c r="B96">
        <v>1.5191760000000001</v>
      </c>
      <c r="C96">
        <v>0.62941899999999995</v>
      </c>
      <c r="D96">
        <v>95</v>
      </c>
      <c r="E96" t="s">
        <v>49</v>
      </c>
    </row>
    <row r="97" spans="1:5">
      <c r="A97">
        <v>2.576721</v>
      </c>
      <c r="B97">
        <v>1.5187619999999999</v>
      </c>
      <c r="C97">
        <v>0.58483799999999997</v>
      </c>
      <c r="D97">
        <v>96</v>
      </c>
      <c r="E97" t="s">
        <v>49</v>
      </c>
    </row>
    <row r="98" spans="1:5">
      <c r="A98">
        <v>2.5754800000000002</v>
      </c>
      <c r="B98">
        <v>1.5185</v>
      </c>
      <c r="C98">
        <v>0.55190799999999995</v>
      </c>
      <c r="D98">
        <v>97</v>
      </c>
      <c r="E98" t="s">
        <v>50</v>
      </c>
    </row>
    <row r="99" spans="1:5">
      <c r="A99">
        <v>2.5739879999999999</v>
      </c>
      <c r="B99">
        <v>1.5183720000000001</v>
      </c>
      <c r="C99">
        <v>0.52698100000000003</v>
      </c>
      <c r="D99">
        <v>98</v>
      </c>
      <c r="E99" t="s">
        <v>50</v>
      </c>
    </row>
    <row r="100" spans="1:5">
      <c r="A100">
        <v>2.5722320000000001</v>
      </c>
      <c r="B100">
        <v>1.5183949999999999</v>
      </c>
      <c r="C100">
        <v>0.50753000000000004</v>
      </c>
      <c r="D100">
        <v>99</v>
      </c>
      <c r="E100" t="s">
        <v>50</v>
      </c>
    </row>
    <row r="101" spans="1:5">
      <c r="A101">
        <v>2.5702780000000001</v>
      </c>
      <c r="B101">
        <v>1.5186679999999999</v>
      </c>
      <c r="C101">
        <v>0.49177700000000002</v>
      </c>
      <c r="D101">
        <v>100</v>
      </c>
      <c r="E101" t="s">
        <v>51</v>
      </c>
    </row>
    <row r="102" spans="1:5">
      <c r="A102">
        <v>2.5682830000000001</v>
      </c>
      <c r="B102">
        <v>1.519161</v>
      </c>
      <c r="C102">
        <v>0.47865999999999997</v>
      </c>
      <c r="D102">
        <v>101</v>
      </c>
      <c r="E102" t="s">
        <v>51</v>
      </c>
    </row>
    <row r="103" spans="1:5">
      <c r="A103">
        <v>2.566373</v>
      </c>
      <c r="B103">
        <v>1.5199130000000001</v>
      </c>
      <c r="C103">
        <v>0.466698</v>
      </c>
      <c r="D103">
        <v>102</v>
      </c>
      <c r="E103" t="s">
        <v>52</v>
      </c>
    </row>
    <row r="104" spans="1:5">
      <c r="A104">
        <v>2.564314</v>
      </c>
      <c r="B104">
        <v>1.520945</v>
      </c>
      <c r="C104">
        <v>0.455403</v>
      </c>
      <c r="D104">
        <v>103</v>
      </c>
      <c r="E104" t="s">
        <v>52</v>
      </c>
    </row>
    <row r="105" spans="1:5">
      <c r="A105">
        <v>2.5621260000000001</v>
      </c>
      <c r="B105">
        <v>1.5221929999999999</v>
      </c>
      <c r="C105">
        <v>0.44468000000000002</v>
      </c>
      <c r="D105">
        <v>104</v>
      </c>
      <c r="E105" t="s">
        <v>53</v>
      </c>
    </row>
    <row r="106" spans="1:5">
      <c r="A106">
        <v>2.559844</v>
      </c>
      <c r="B106">
        <v>1.523593</v>
      </c>
      <c r="C106">
        <v>0.43444500000000003</v>
      </c>
      <c r="D106">
        <v>105</v>
      </c>
      <c r="E106" t="s">
        <v>53</v>
      </c>
    </row>
    <row r="107" spans="1:5">
      <c r="A107">
        <v>2.5576500000000002</v>
      </c>
      <c r="B107">
        <v>1.524983</v>
      </c>
      <c r="C107">
        <v>0.42427100000000001</v>
      </c>
      <c r="D107">
        <v>106</v>
      </c>
      <c r="E107" t="s">
        <v>53</v>
      </c>
    </row>
    <row r="108" spans="1:5">
      <c r="A108">
        <v>2.5555780000000001</v>
      </c>
      <c r="B108">
        <v>1.5264249999999999</v>
      </c>
      <c r="C108">
        <v>0.41465000000000002</v>
      </c>
      <c r="D108">
        <v>107</v>
      </c>
      <c r="E108" t="s">
        <v>54</v>
      </c>
    </row>
    <row r="109" spans="1:5">
      <c r="A109">
        <v>2.5537570000000001</v>
      </c>
      <c r="B109">
        <v>1.5279469999999999</v>
      </c>
      <c r="C109">
        <v>0.40574199999999999</v>
      </c>
      <c r="D109">
        <v>108</v>
      </c>
      <c r="E109" t="s">
        <v>54</v>
      </c>
    </row>
    <row r="110" spans="1:5">
      <c r="A110">
        <v>2.5522629999999999</v>
      </c>
      <c r="B110">
        <v>1.5295190000000001</v>
      </c>
      <c r="C110">
        <v>0.39773700000000001</v>
      </c>
      <c r="D110">
        <v>109</v>
      </c>
      <c r="E110" t="s">
        <v>55</v>
      </c>
    </row>
    <row r="111" spans="1:5">
      <c r="A111">
        <v>2.5510419999999998</v>
      </c>
      <c r="B111">
        <v>1.530985</v>
      </c>
      <c r="C111">
        <v>0.39076300000000003</v>
      </c>
      <c r="D111">
        <v>110</v>
      </c>
      <c r="E111" t="s">
        <v>55</v>
      </c>
    </row>
    <row r="112" spans="1:5">
      <c r="A112">
        <v>2.5499860000000001</v>
      </c>
      <c r="B112">
        <v>1.5323260000000001</v>
      </c>
      <c r="C112">
        <v>0.38455699999999998</v>
      </c>
      <c r="D112">
        <v>111</v>
      </c>
      <c r="E112" t="s">
        <v>55</v>
      </c>
    </row>
    <row r="113" spans="1:5">
      <c r="A113">
        <v>2.5489700000000002</v>
      </c>
      <c r="B113">
        <v>1.5335099999999999</v>
      </c>
      <c r="C113">
        <v>0.37882700000000002</v>
      </c>
      <c r="D113">
        <v>112</v>
      </c>
      <c r="E113" t="s">
        <v>56</v>
      </c>
    </row>
    <row r="114" spans="1:5">
      <c r="A114">
        <v>2.548165</v>
      </c>
      <c r="B114">
        <v>1.53454</v>
      </c>
      <c r="C114">
        <v>0.373809</v>
      </c>
      <c r="D114">
        <v>113</v>
      </c>
      <c r="E114" t="s">
        <v>57</v>
      </c>
    </row>
    <row r="115" spans="1:5">
      <c r="A115">
        <v>2.5476580000000002</v>
      </c>
      <c r="B115">
        <v>1.535444</v>
      </c>
      <c r="C115">
        <v>0.369118</v>
      </c>
      <c r="D115">
        <v>114</v>
      </c>
      <c r="E115" t="s">
        <v>57</v>
      </c>
    </row>
    <row r="116" spans="1:5">
      <c r="A116">
        <v>2.547498</v>
      </c>
      <c r="B116">
        <v>1.536181</v>
      </c>
      <c r="C116">
        <v>0.36505599999999999</v>
      </c>
      <c r="D116">
        <v>115</v>
      </c>
      <c r="E116" t="s">
        <v>57</v>
      </c>
    </row>
    <row r="117" spans="1:5">
      <c r="A117">
        <v>2.5475020000000002</v>
      </c>
      <c r="B117">
        <v>1.536894</v>
      </c>
      <c r="C117">
        <v>0.36146800000000001</v>
      </c>
      <c r="D117">
        <v>116</v>
      </c>
      <c r="E117" t="s">
        <v>58</v>
      </c>
    </row>
    <row r="118" spans="1:5">
      <c r="A118">
        <v>2.547609</v>
      </c>
      <c r="B118">
        <v>1.5375460000000001</v>
      </c>
      <c r="C118">
        <v>0.35807</v>
      </c>
      <c r="D118">
        <v>117</v>
      </c>
      <c r="E118" t="s">
        <v>58</v>
      </c>
    </row>
    <row r="119" spans="1:5">
      <c r="A119">
        <v>2.5475599999999998</v>
      </c>
      <c r="B119">
        <v>1.538219</v>
      </c>
      <c r="C119">
        <v>0.35513400000000001</v>
      </c>
      <c r="D119">
        <v>118</v>
      </c>
      <c r="E119" t="s">
        <v>58</v>
      </c>
    </row>
    <row r="120" spans="1:5">
      <c r="A120">
        <v>2.5471919999999999</v>
      </c>
      <c r="B120">
        <v>1.5389219999999999</v>
      </c>
      <c r="C120">
        <v>0.35269299999999998</v>
      </c>
      <c r="D120">
        <v>119</v>
      </c>
      <c r="E120" t="s">
        <v>59</v>
      </c>
    </row>
    <row r="121" spans="1:5">
      <c r="A121">
        <v>2.5463689999999999</v>
      </c>
      <c r="B121">
        <v>1.539804</v>
      </c>
      <c r="C121">
        <v>0.35058800000000001</v>
      </c>
      <c r="D121">
        <v>120</v>
      </c>
      <c r="E121" t="s">
        <v>60</v>
      </c>
    </row>
    <row r="122" spans="1:5">
      <c r="A122">
        <v>2.5451000000000001</v>
      </c>
      <c r="B122">
        <v>1.54097</v>
      </c>
      <c r="C122">
        <v>0.348493</v>
      </c>
      <c r="D122">
        <v>121</v>
      </c>
      <c r="E122" t="s">
        <v>60</v>
      </c>
    </row>
    <row r="123" spans="1:5">
      <c r="A123">
        <v>2.543396</v>
      </c>
      <c r="B123">
        <v>1.5425310000000001</v>
      </c>
      <c r="C123">
        <v>0.346493</v>
      </c>
      <c r="D123">
        <v>122</v>
      </c>
      <c r="E123" t="s">
        <v>61</v>
      </c>
    </row>
    <row r="124" spans="1:5">
      <c r="A124">
        <v>2.5413269999999999</v>
      </c>
      <c r="B124">
        <v>1.5445040000000001</v>
      </c>
      <c r="C124">
        <v>0.34433900000000001</v>
      </c>
      <c r="D124">
        <v>123</v>
      </c>
      <c r="E124" t="s">
        <v>61</v>
      </c>
    </row>
    <row r="125" spans="1:5">
      <c r="A125">
        <v>2.5390860000000002</v>
      </c>
      <c r="B125">
        <v>1.5466489999999999</v>
      </c>
      <c r="C125">
        <v>0.34220099999999998</v>
      </c>
      <c r="D125">
        <v>124</v>
      </c>
      <c r="E125" t="s">
        <v>61</v>
      </c>
    </row>
    <row r="126" spans="1:5">
      <c r="A126">
        <v>2.5368409999999999</v>
      </c>
      <c r="B126">
        <v>1.5487839999999999</v>
      </c>
      <c r="C126">
        <v>0.34026800000000001</v>
      </c>
      <c r="D126">
        <v>125</v>
      </c>
      <c r="E126" t="s">
        <v>62</v>
      </c>
    </row>
    <row r="127" spans="1:5">
      <c r="A127">
        <v>2.5348410000000001</v>
      </c>
      <c r="B127">
        <v>1.5507519999999999</v>
      </c>
      <c r="C127">
        <v>0.338783</v>
      </c>
      <c r="D127">
        <v>126</v>
      </c>
      <c r="E127" t="s">
        <v>63</v>
      </c>
    </row>
    <row r="128" spans="1:5">
      <c r="A128">
        <v>2.533318</v>
      </c>
      <c r="B128">
        <v>1.552575</v>
      </c>
      <c r="C128">
        <v>0.33826499999999998</v>
      </c>
      <c r="D128">
        <v>127</v>
      </c>
      <c r="E128" t="s">
        <v>63</v>
      </c>
    </row>
    <row r="129" spans="1:5">
      <c r="A129">
        <v>2.5325319999999998</v>
      </c>
      <c r="B129">
        <v>1.554111</v>
      </c>
      <c r="C129">
        <v>0.33838600000000002</v>
      </c>
      <c r="D129">
        <v>128</v>
      </c>
      <c r="E129" t="s">
        <v>64</v>
      </c>
    </row>
    <row r="130" spans="1:5">
      <c r="A130">
        <v>2.5325790000000001</v>
      </c>
      <c r="B130">
        <v>1.5553710000000001</v>
      </c>
      <c r="C130">
        <v>0.33904699999999999</v>
      </c>
      <c r="D130">
        <v>129</v>
      </c>
      <c r="E130" t="s">
        <v>64</v>
      </c>
    </row>
    <row r="131" spans="1:5">
      <c r="A131">
        <v>2.5332970000000001</v>
      </c>
      <c r="B131">
        <v>1.556411</v>
      </c>
      <c r="C131">
        <v>0.33990999999999999</v>
      </c>
      <c r="D131">
        <v>130</v>
      </c>
      <c r="E131" t="s">
        <v>65</v>
      </c>
    </row>
    <row r="132" spans="1:5">
      <c r="A132">
        <v>2.5345559999999998</v>
      </c>
      <c r="B132">
        <v>1.557167</v>
      </c>
      <c r="C132">
        <v>0.34111900000000001</v>
      </c>
      <c r="D132">
        <v>131</v>
      </c>
      <c r="E132" t="s">
        <v>65</v>
      </c>
    </row>
    <row r="133" spans="1:5">
      <c r="A133">
        <v>2.536279</v>
      </c>
      <c r="B133">
        <v>1.5574730000000001</v>
      </c>
      <c r="C133">
        <v>0.34271499999999999</v>
      </c>
      <c r="D133">
        <v>132</v>
      </c>
      <c r="E133" t="s">
        <v>66</v>
      </c>
    </row>
    <row r="134" spans="1:5">
      <c r="A134">
        <v>2.5383019999999998</v>
      </c>
      <c r="B134">
        <v>1.557199</v>
      </c>
      <c r="C134">
        <v>0.34481400000000001</v>
      </c>
      <c r="D134">
        <v>133</v>
      </c>
      <c r="E134" t="s">
        <v>66</v>
      </c>
    </row>
    <row r="135" spans="1:5">
      <c r="A135">
        <v>2.5404629999999999</v>
      </c>
      <c r="B135">
        <v>1.55653</v>
      </c>
      <c r="C135">
        <v>0.347084</v>
      </c>
      <c r="D135">
        <v>134</v>
      </c>
      <c r="E135" t="s">
        <v>67</v>
      </c>
    </row>
    <row r="136" spans="1:5">
      <c r="A136">
        <v>2.542618</v>
      </c>
      <c r="B136">
        <v>1.5555950000000001</v>
      </c>
      <c r="C136">
        <v>0.34946300000000002</v>
      </c>
      <c r="D136">
        <v>135</v>
      </c>
      <c r="E136" t="s">
        <v>67</v>
      </c>
    </row>
    <row r="137" spans="1:5">
      <c r="A137">
        <v>2.5444819999999999</v>
      </c>
      <c r="B137">
        <v>1.5545359999999999</v>
      </c>
      <c r="C137">
        <v>0.35166599999999998</v>
      </c>
      <c r="D137">
        <v>136</v>
      </c>
      <c r="E137" t="s">
        <v>67</v>
      </c>
    </row>
    <row r="138" spans="1:5">
      <c r="A138">
        <v>2.5457459999999998</v>
      </c>
      <c r="B138">
        <v>1.5534669999999999</v>
      </c>
      <c r="C138">
        <v>0.35344700000000001</v>
      </c>
      <c r="D138">
        <v>137</v>
      </c>
      <c r="E138" t="s">
        <v>68</v>
      </c>
    </row>
    <row r="139" spans="1:5">
      <c r="A139">
        <v>2.546192</v>
      </c>
      <c r="B139">
        <v>1.5525169999999999</v>
      </c>
      <c r="C139">
        <v>0.35486000000000001</v>
      </c>
      <c r="D139">
        <v>138</v>
      </c>
      <c r="E139" t="s">
        <v>68</v>
      </c>
    </row>
    <row r="140" spans="1:5">
      <c r="A140">
        <v>2.545839</v>
      </c>
      <c r="B140">
        <v>1.551641</v>
      </c>
      <c r="C140">
        <v>0.35623100000000002</v>
      </c>
      <c r="D140">
        <v>139</v>
      </c>
      <c r="E140" t="s">
        <v>69</v>
      </c>
    </row>
    <row r="141" spans="1:5">
      <c r="A141">
        <v>2.5450249999999999</v>
      </c>
      <c r="B141">
        <v>1.550681</v>
      </c>
      <c r="C141">
        <v>0.35815799999999998</v>
      </c>
      <c r="D141">
        <v>140</v>
      </c>
      <c r="E141" t="s">
        <v>69</v>
      </c>
    </row>
    <row r="142" spans="1:5">
      <c r="A142">
        <v>2.5438700000000001</v>
      </c>
      <c r="B142">
        <v>1.5496300000000001</v>
      </c>
      <c r="C142">
        <v>0.36049999999999999</v>
      </c>
      <c r="D142">
        <v>141</v>
      </c>
      <c r="E142" t="s">
        <v>70</v>
      </c>
    </row>
    <row r="143" spans="1:5">
      <c r="A143">
        <v>2.542602</v>
      </c>
      <c r="B143">
        <v>1.548602</v>
      </c>
      <c r="C143">
        <v>0.363311</v>
      </c>
      <c r="D143">
        <v>142</v>
      </c>
      <c r="E143" t="s">
        <v>70</v>
      </c>
    </row>
    <row r="144" spans="1:5">
      <c r="A144">
        <v>2.5415239999999999</v>
      </c>
      <c r="B144">
        <v>1.5477399999999999</v>
      </c>
      <c r="C144">
        <v>0.41377799999999998</v>
      </c>
      <c r="D144">
        <v>143</v>
      </c>
      <c r="E144" t="s">
        <v>70</v>
      </c>
    </row>
    <row r="145" spans="1:5">
      <c r="A145">
        <v>2.5408140000000001</v>
      </c>
      <c r="B145">
        <v>1.5470600000000001</v>
      </c>
      <c r="C145">
        <v>0.50671200000000005</v>
      </c>
      <c r="D145">
        <v>144</v>
      </c>
      <c r="E145" t="s">
        <v>71</v>
      </c>
    </row>
    <row r="146" spans="1:5">
      <c r="A146">
        <v>2.5403210000000001</v>
      </c>
      <c r="B146">
        <v>1.54667</v>
      </c>
      <c r="C146">
        <v>0.75666599999999995</v>
      </c>
      <c r="D146">
        <v>145</v>
      </c>
      <c r="E146" t="s">
        <v>71</v>
      </c>
    </row>
    <row r="147" spans="1:5">
      <c r="A147">
        <v>2.5399379999999998</v>
      </c>
      <c r="B147">
        <v>1.546672</v>
      </c>
      <c r="C147">
        <v>0.944407</v>
      </c>
      <c r="D147">
        <v>146</v>
      </c>
      <c r="E147" t="s">
        <v>72</v>
      </c>
    </row>
    <row r="148" spans="1:5">
      <c r="A148">
        <v>2.5397069999999999</v>
      </c>
      <c r="B148">
        <v>1.5470200000000001</v>
      </c>
      <c r="C148">
        <v>1.091534</v>
      </c>
      <c r="D148">
        <v>147</v>
      </c>
      <c r="E148" t="s">
        <v>72</v>
      </c>
    </row>
    <row r="149" spans="1:5">
      <c r="A149">
        <v>2.5396960000000002</v>
      </c>
      <c r="B149">
        <v>1.547517</v>
      </c>
      <c r="C149">
        <v>1.210507</v>
      </c>
      <c r="D149">
        <v>148</v>
      </c>
      <c r="E149" t="s">
        <v>73</v>
      </c>
    </row>
    <row r="150" spans="1:5">
      <c r="A150">
        <v>2.5398689999999999</v>
      </c>
      <c r="B150">
        <v>1.548036</v>
      </c>
      <c r="C150">
        <v>1.3082210000000001</v>
      </c>
      <c r="D150">
        <v>149</v>
      </c>
      <c r="E150" t="s">
        <v>73</v>
      </c>
    </row>
    <row r="151" spans="1:5">
      <c r="A151">
        <v>2.5401449999999999</v>
      </c>
      <c r="B151">
        <v>1.548513</v>
      </c>
      <c r="C151">
        <v>1.3895729999999999</v>
      </c>
      <c r="D151">
        <v>150</v>
      </c>
      <c r="E151" t="s">
        <v>74</v>
      </c>
    </row>
    <row r="152" spans="1:5">
      <c r="A152">
        <v>2.5406629999999999</v>
      </c>
      <c r="B152">
        <v>1.5489710000000001</v>
      </c>
      <c r="C152">
        <v>1.4585159999999999</v>
      </c>
      <c r="D152">
        <v>151</v>
      </c>
      <c r="E152" t="s">
        <v>74</v>
      </c>
    </row>
    <row r="153" spans="1:5">
      <c r="A153">
        <v>2.5413429999999999</v>
      </c>
      <c r="B153">
        <v>1.5493060000000001</v>
      </c>
      <c r="C153">
        <v>1.517868</v>
      </c>
      <c r="D153">
        <v>152</v>
      </c>
      <c r="E153" t="s">
        <v>74</v>
      </c>
    </row>
    <row r="154" spans="1:5">
      <c r="A154">
        <v>2.5420449999999999</v>
      </c>
      <c r="B154">
        <v>1.5495159999999999</v>
      </c>
      <c r="C154">
        <v>3.1501350000000001</v>
      </c>
      <c r="D154">
        <v>153</v>
      </c>
      <c r="E154" t="s">
        <v>75</v>
      </c>
    </row>
    <row r="155" spans="1:5">
      <c r="A155">
        <v>2.5424669999999998</v>
      </c>
      <c r="B155">
        <v>1.5496350000000001</v>
      </c>
      <c r="C155">
        <v>3.1903589999999999</v>
      </c>
      <c r="D155">
        <v>154</v>
      </c>
      <c r="E155" t="s">
        <v>76</v>
      </c>
    </row>
    <row r="156" spans="1:5">
      <c r="A156">
        <v>2.5426259999999998</v>
      </c>
      <c r="B156">
        <v>1.5496350000000001</v>
      </c>
      <c r="C156">
        <v>2.9857649999999998</v>
      </c>
      <c r="D156">
        <v>155</v>
      </c>
      <c r="E156" t="s">
        <v>76</v>
      </c>
    </row>
    <row r="157" spans="1:5">
      <c r="A157">
        <v>2.5426989999999998</v>
      </c>
      <c r="B157">
        <v>1.54939</v>
      </c>
      <c r="C157">
        <v>2.8103590000000001</v>
      </c>
      <c r="D157">
        <v>156</v>
      </c>
      <c r="E157" t="s">
        <v>77</v>
      </c>
    </row>
    <row r="158" spans="1:5">
      <c r="A158">
        <v>2.5427729999999999</v>
      </c>
      <c r="B158">
        <v>1.548862</v>
      </c>
      <c r="C158">
        <v>2.6652939999999998</v>
      </c>
      <c r="D158">
        <v>157</v>
      </c>
      <c r="E158" t="s">
        <v>77</v>
      </c>
    </row>
    <row r="159" spans="1:5">
      <c r="A159">
        <v>2.5428890000000002</v>
      </c>
      <c r="B159">
        <v>1.548154</v>
      </c>
      <c r="C159">
        <v>2.5463550000000001</v>
      </c>
      <c r="D159">
        <v>158</v>
      </c>
      <c r="E159" t="s">
        <v>77</v>
      </c>
    </row>
    <row r="160" spans="1:5">
      <c r="A160">
        <v>2.5431050000000002</v>
      </c>
      <c r="B160">
        <v>1.5473650000000001</v>
      </c>
      <c r="C160">
        <v>2.4486140000000001</v>
      </c>
      <c r="D160">
        <v>159</v>
      </c>
      <c r="E160" t="s">
        <v>78</v>
      </c>
    </row>
    <row r="161" spans="1:5">
      <c r="A161">
        <v>2.543342</v>
      </c>
      <c r="B161">
        <v>1.546589</v>
      </c>
      <c r="C161">
        <v>2.366161</v>
      </c>
      <c r="D161">
        <v>160</v>
      </c>
      <c r="E161" t="s">
        <v>78</v>
      </c>
    </row>
    <row r="162" spans="1:5">
      <c r="A162">
        <v>2.5434369999999999</v>
      </c>
      <c r="B162">
        <v>1.5457650000000001</v>
      </c>
      <c r="C162">
        <v>2.2952050000000002</v>
      </c>
      <c r="D162">
        <v>161</v>
      </c>
      <c r="E162" t="s">
        <v>79</v>
      </c>
    </row>
    <row r="163" spans="1:5">
      <c r="A163">
        <v>2.5433460000000001</v>
      </c>
      <c r="B163">
        <v>1.5448949999999999</v>
      </c>
      <c r="C163">
        <v>2.2329659999999998</v>
      </c>
      <c r="D163">
        <v>162</v>
      </c>
      <c r="E163" t="s">
        <v>80</v>
      </c>
    </row>
    <row r="164" spans="1:5">
      <c r="A164">
        <v>2.543104</v>
      </c>
      <c r="B164">
        <v>1.5438879999999999</v>
      </c>
      <c r="C164">
        <v>0.54812799999999995</v>
      </c>
      <c r="D164">
        <v>163</v>
      </c>
      <c r="E164" t="s">
        <v>80</v>
      </c>
    </row>
    <row r="165" spans="1:5">
      <c r="A165">
        <v>2.5429560000000002</v>
      </c>
      <c r="B165">
        <v>1.5426169999999999</v>
      </c>
      <c r="C165">
        <v>0.411188</v>
      </c>
      <c r="D165">
        <v>164</v>
      </c>
      <c r="E165" t="s">
        <v>81</v>
      </c>
    </row>
    <row r="166" spans="1:5">
      <c r="A166">
        <v>2.5430389999999998</v>
      </c>
      <c r="B166">
        <v>1.5410060000000001</v>
      </c>
      <c r="C166">
        <v>0.36275800000000002</v>
      </c>
      <c r="D166">
        <v>165</v>
      </c>
      <c r="E166" t="s">
        <v>81</v>
      </c>
    </row>
    <row r="167" spans="1:5">
      <c r="A167">
        <v>2.5432519999999998</v>
      </c>
      <c r="B167">
        <v>1.539228</v>
      </c>
      <c r="C167">
        <v>0.34742200000000001</v>
      </c>
      <c r="D167">
        <v>166</v>
      </c>
      <c r="E167" t="s">
        <v>81</v>
      </c>
    </row>
    <row r="168" spans="1:5">
      <c r="A168">
        <v>2.5434679999999998</v>
      </c>
      <c r="B168">
        <v>1.537401</v>
      </c>
      <c r="C168">
        <v>0.34176800000000002</v>
      </c>
      <c r="D168">
        <v>167</v>
      </c>
      <c r="E168" t="s">
        <v>82</v>
      </c>
    </row>
    <row r="169" spans="1:5">
      <c r="A169">
        <v>2.5436040000000002</v>
      </c>
      <c r="B169">
        <v>1.5356449999999999</v>
      </c>
      <c r="C169">
        <v>0.339864</v>
      </c>
      <c r="D169">
        <v>168</v>
      </c>
      <c r="E169" t="s">
        <v>82</v>
      </c>
    </row>
    <row r="170" spans="1:5">
      <c r="A170">
        <v>2.5435539999999999</v>
      </c>
      <c r="B170">
        <v>1.5339860000000001</v>
      </c>
      <c r="C170">
        <v>0.33879500000000001</v>
      </c>
      <c r="D170">
        <v>169</v>
      </c>
      <c r="E170" t="s">
        <v>83</v>
      </c>
    </row>
    <row r="171" spans="1:5">
      <c r="A171">
        <v>2.5432640000000002</v>
      </c>
      <c r="B171">
        <v>1.532416</v>
      </c>
      <c r="C171">
        <v>0.338339</v>
      </c>
      <c r="D171">
        <v>170</v>
      </c>
      <c r="E171" t="s">
        <v>84</v>
      </c>
    </row>
    <row r="172" spans="1:5">
      <c r="A172">
        <v>2.5427460000000002</v>
      </c>
      <c r="B172">
        <v>1.530924</v>
      </c>
      <c r="C172">
        <v>0.33938099999999999</v>
      </c>
      <c r="D172">
        <v>171</v>
      </c>
      <c r="E172" t="s">
        <v>85</v>
      </c>
    </row>
    <row r="173" spans="1:5">
      <c r="A173">
        <v>2.542106</v>
      </c>
      <c r="B173">
        <v>1.5293509999999999</v>
      </c>
      <c r="C173">
        <v>0.34095399999999998</v>
      </c>
      <c r="D173">
        <v>172</v>
      </c>
      <c r="E173" t="s">
        <v>86</v>
      </c>
    </row>
    <row r="174" spans="1:5">
      <c r="A174">
        <v>2.5413619999999999</v>
      </c>
      <c r="B174">
        <v>1.5275529999999999</v>
      </c>
      <c r="C174">
        <v>0.34329900000000002</v>
      </c>
      <c r="D174">
        <v>173</v>
      </c>
      <c r="E174" t="s">
        <v>86</v>
      </c>
    </row>
    <row r="175" spans="1:5">
      <c r="A175">
        <v>2.540502</v>
      </c>
      <c r="B175">
        <v>1.525603</v>
      </c>
      <c r="C175">
        <v>0.34575600000000001</v>
      </c>
      <c r="D175">
        <v>174</v>
      </c>
      <c r="E175" t="s">
        <v>87</v>
      </c>
    </row>
    <row r="176" spans="1:5">
      <c r="A176">
        <v>2.5394679999999998</v>
      </c>
      <c r="B176">
        <v>1.5235700000000001</v>
      </c>
      <c r="C176">
        <v>0.34544599999999998</v>
      </c>
      <c r="D176">
        <v>175</v>
      </c>
      <c r="E176" t="s">
        <v>87</v>
      </c>
    </row>
    <row r="177" spans="1:5">
      <c r="A177">
        <v>2.5383559999999998</v>
      </c>
      <c r="B177">
        <v>1.5213429999999999</v>
      </c>
      <c r="C177">
        <v>0.34348899999999999</v>
      </c>
      <c r="D177">
        <v>176</v>
      </c>
      <c r="E177" t="s">
        <v>88</v>
      </c>
    </row>
    <row r="178" spans="1:5">
      <c r="A178">
        <v>2.5371250000000001</v>
      </c>
      <c r="B178">
        <v>1.5188200000000001</v>
      </c>
      <c r="C178">
        <v>0.34079100000000001</v>
      </c>
      <c r="D178">
        <v>177</v>
      </c>
      <c r="E178" t="s">
        <v>89</v>
      </c>
    </row>
    <row r="179" spans="1:5">
      <c r="A179">
        <v>2.5358529999999999</v>
      </c>
      <c r="B179">
        <v>1.5159849999999999</v>
      </c>
      <c r="C179">
        <v>0.33535900000000002</v>
      </c>
      <c r="D179">
        <v>178</v>
      </c>
      <c r="E179" t="s">
        <v>90</v>
      </c>
    </row>
    <row r="180" spans="1:5">
      <c r="A180">
        <v>2.534618</v>
      </c>
      <c r="B180">
        <v>1.5129490000000001</v>
      </c>
      <c r="C180">
        <v>0.328685</v>
      </c>
      <c r="D180">
        <v>179</v>
      </c>
      <c r="E180" t="s">
        <v>90</v>
      </c>
    </row>
    <row r="181" spans="1:5">
      <c r="A181">
        <v>2.5335380000000001</v>
      </c>
      <c r="B181">
        <v>1.5098199999999999</v>
      </c>
      <c r="C181">
        <v>0.32313999999999998</v>
      </c>
      <c r="D181">
        <v>180</v>
      </c>
      <c r="E181" t="s">
        <v>90</v>
      </c>
    </row>
    <row r="182" spans="1:5">
      <c r="A182">
        <v>2.5325669999999998</v>
      </c>
      <c r="B182">
        <v>1.506724</v>
      </c>
      <c r="C182">
        <v>0.31723699999999999</v>
      </c>
      <c r="D182">
        <v>181</v>
      </c>
      <c r="E182" t="s">
        <v>90</v>
      </c>
    </row>
    <row r="183" spans="1:5">
      <c r="A183">
        <v>2.5315460000000001</v>
      </c>
      <c r="B183">
        <v>1.503986</v>
      </c>
      <c r="C183">
        <v>0.31276500000000002</v>
      </c>
      <c r="D183">
        <v>182</v>
      </c>
      <c r="E183" t="s">
        <v>90</v>
      </c>
    </row>
    <row r="184" spans="1:5">
      <c r="A184">
        <v>2.5303789999999999</v>
      </c>
      <c r="B184">
        <v>1.501827</v>
      </c>
      <c r="C184">
        <v>0.31095299999999998</v>
      </c>
      <c r="D184">
        <v>183</v>
      </c>
      <c r="E184" t="s">
        <v>90</v>
      </c>
    </row>
    <row r="185" spans="1:5">
      <c r="A185">
        <v>2.529077</v>
      </c>
      <c r="B185">
        <v>1.500219</v>
      </c>
      <c r="C185">
        <v>0.311444</v>
      </c>
      <c r="D185">
        <v>184</v>
      </c>
      <c r="E185" t="s">
        <v>91</v>
      </c>
    </row>
    <row r="186" spans="1:5">
      <c r="A186">
        <v>2.5277630000000002</v>
      </c>
      <c r="B186">
        <v>1.499042</v>
      </c>
      <c r="C186">
        <v>0.31299500000000002</v>
      </c>
      <c r="D186">
        <v>185</v>
      </c>
      <c r="E186" t="s">
        <v>92</v>
      </c>
    </row>
    <row r="187" spans="1:5">
      <c r="A187">
        <v>2.5264229999999999</v>
      </c>
      <c r="B187">
        <v>1.4982709999999999</v>
      </c>
      <c r="C187">
        <v>0.31432399999999999</v>
      </c>
      <c r="D187">
        <v>186</v>
      </c>
      <c r="E187" t="s">
        <v>93</v>
      </c>
    </row>
    <row r="188" spans="1:5">
      <c r="A188">
        <v>2.5252370000000002</v>
      </c>
      <c r="B188">
        <v>1.4979929999999999</v>
      </c>
      <c r="C188">
        <v>0.31556600000000001</v>
      </c>
      <c r="D188">
        <v>187</v>
      </c>
      <c r="E188" t="s">
        <v>94</v>
      </c>
    </row>
    <row r="189" spans="1:5">
      <c r="A189">
        <v>2.5242</v>
      </c>
      <c r="B189">
        <v>1.498218</v>
      </c>
      <c r="C189">
        <v>0.31798300000000002</v>
      </c>
      <c r="D189">
        <v>188</v>
      </c>
      <c r="E189" t="s">
        <v>94</v>
      </c>
    </row>
    <row r="190" spans="1:5">
      <c r="A190">
        <v>2.5232960000000002</v>
      </c>
      <c r="B190">
        <v>1.4989650000000001</v>
      </c>
      <c r="C190">
        <v>0.32188299999999997</v>
      </c>
      <c r="D190">
        <v>189</v>
      </c>
      <c r="E190" t="s">
        <v>94</v>
      </c>
    </row>
    <row r="191" spans="1:5">
      <c r="A191">
        <v>2.5223770000000001</v>
      </c>
      <c r="B191">
        <v>1.5001599999999999</v>
      </c>
      <c r="C191">
        <v>0.32696999999999998</v>
      </c>
      <c r="D191">
        <v>190</v>
      </c>
      <c r="E191" t="s">
        <v>94</v>
      </c>
    </row>
    <row r="192" spans="1:5">
      <c r="A192">
        <v>2.5215360000000002</v>
      </c>
      <c r="B192">
        <v>1.5015719999999999</v>
      </c>
      <c r="C192">
        <v>0.33378600000000003</v>
      </c>
      <c r="D192">
        <v>191</v>
      </c>
      <c r="E192" t="s">
        <v>94</v>
      </c>
    </row>
    <row r="193" spans="1:5">
      <c r="A193">
        <v>2.520689</v>
      </c>
      <c r="B193">
        <v>1.5030950000000001</v>
      </c>
      <c r="C193">
        <v>0.34067500000000001</v>
      </c>
      <c r="D193">
        <v>192</v>
      </c>
      <c r="E193" t="s">
        <v>95</v>
      </c>
    </row>
    <row r="194" spans="1:5">
      <c r="A194">
        <v>2.519946</v>
      </c>
      <c r="B194">
        <v>1.50454</v>
      </c>
      <c r="C194">
        <v>0.34683000000000003</v>
      </c>
      <c r="D194">
        <v>193</v>
      </c>
      <c r="E194" t="s">
        <v>95</v>
      </c>
    </row>
    <row r="195" spans="1:5">
      <c r="A195">
        <v>2.519301</v>
      </c>
      <c r="B195">
        <v>1.5058549999999999</v>
      </c>
      <c r="C195">
        <v>0.35228599999999999</v>
      </c>
      <c r="D195">
        <v>194</v>
      </c>
      <c r="E195" t="s">
        <v>95</v>
      </c>
    </row>
    <row r="196" spans="1:5">
      <c r="A196">
        <v>2.5187909999999998</v>
      </c>
      <c r="B196">
        <v>1.5070520000000001</v>
      </c>
      <c r="C196">
        <v>0.35824</v>
      </c>
      <c r="D196">
        <v>195</v>
      </c>
      <c r="E196" t="s">
        <v>95</v>
      </c>
    </row>
    <row r="197" spans="1:5">
      <c r="A197">
        <v>2.5183990000000001</v>
      </c>
      <c r="B197">
        <v>1.508251</v>
      </c>
      <c r="C197">
        <v>0.365817</v>
      </c>
      <c r="D197">
        <v>196</v>
      </c>
      <c r="E197" t="s">
        <v>95</v>
      </c>
    </row>
    <row r="198" spans="1:5">
      <c r="A198">
        <v>2.518033</v>
      </c>
      <c r="B198">
        <v>1.509396</v>
      </c>
      <c r="C198">
        <v>0.37631799999999999</v>
      </c>
      <c r="D198">
        <v>197</v>
      </c>
      <c r="E198" t="s">
        <v>96</v>
      </c>
    </row>
    <row r="199" spans="1:5">
      <c r="A199">
        <v>2.5176120000000002</v>
      </c>
      <c r="B199">
        <v>1.5104500000000001</v>
      </c>
      <c r="C199">
        <v>0.387548</v>
      </c>
      <c r="D199">
        <v>198</v>
      </c>
      <c r="E199" t="s">
        <v>96</v>
      </c>
    </row>
    <row r="200" spans="1:5">
      <c r="A200">
        <v>2.517147</v>
      </c>
      <c r="B200">
        <v>1.5114270000000001</v>
      </c>
      <c r="C200">
        <v>0.39715</v>
      </c>
      <c r="D200">
        <v>199</v>
      </c>
      <c r="E200" t="s">
        <v>96</v>
      </c>
    </row>
    <row r="201" spans="1:5">
      <c r="A201">
        <v>2.5168849999999998</v>
      </c>
      <c r="B201">
        <v>1.5123040000000001</v>
      </c>
      <c r="C201">
        <v>0.40306900000000001</v>
      </c>
      <c r="D201">
        <v>200</v>
      </c>
      <c r="E201" t="s">
        <v>97</v>
      </c>
    </row>
    <row r="202" spans="1:5">
      <c r="A202">
        <v>2.5168349999999999</v>
      </c>
      <c r="B202">
        <v>1.513239</v>
      </c>
      <c r="C202">
        <v>0.40659400000000001</v>
      </c>
      <c r="D202">
        <v>201</v>
      </c>
      <c r="E202" t="s">
        <v>97</v>
      </c>
    </row>
    <row r="203" spans="1:5">
      <c r="A203">
        <v>2.5169969999999999</v>
      </c>
      <c r="B203">
        <v>1.5140499999999999</v>
      </c>
      <c r="C203">
        <v>0.40758499999999998</v>
      </c>
      <c r="D203">
        <v>202</v>
      </c>
      <c r="E203" t="s">
        <v>98</v>
      </c>
    </row>
    <row r="204" spans="1:5">
      <c r="A204">
        <v>2.5172059999999998</v>
      </c>
      <c r="B204">
        <v>1.514753</v>
      </c>
      <c r="C204">
        <v>0.40706199999999998</v>
      </c>
      <c r="D204">
        <v>203</v>
      </c>
      <c r="E204" t="s">
        <v>98</v>
      </c>
    </row>
    <row r="205" spans="1:5">
      <c r="A205">
        <v>2.5174050000000001</v>
      </c>
      <c r="B205">
        <v>1.515304</v>
      </c>
      <c r="C205">
        <v>0.40546599999999999</v>
      </c>
      <c r="D205">
        <v>204</v>
      </c>
      <c r="E205" t="s">
        <v>98</v>
      </c>
    </row>
    <row r="206" spans="1:5">
      <c r="A206">
        <v>2.5173399999999999</v>
      </c>
      <c r="B206">
        <v>1.5158510000000001</v>
      </c>
      <c r="C206">
        <v>0.403804</v>
      </c>
      <c r="D206">
        <v>205</v>
      </c>
      <c r="E206" t="s">
        <v>99</v>
      </c>
    </row>
    <row r="207" spans="1:5">
      <c r="A207">
        <v>2.5171109999999999</v>
      </c>
      <c r="B207">
        <v>1.516294</v>
      </c>
      <c r="C207">
        <v>0.40145799999999998</v>
      </c>
      <c r="D207">
        <v>206</v>
      </c>
      <c r="E207" t="s">
        <v>99</v>
      </c>
    </row>
    <row r="208" spans="1:5">
      <c r="A208">
        <v>2.5166599999999999</v>
      </c>
      <c r="B208">
        <v>1.5166660000000001</v>
      </c>
      <c r="C208">
        <v>0.39689600000000003</v>
      </c>
      <c r="D208">
        <v>207</v>
      </c>
      <c r="E208" t="s">
        <v>100</v>
      </c>
    </row>
    <row r="209" spans="1:5">
      <c r="A209">
        <v>2.5162450000000001</v>
      </c>
      <c r="B209">
        <v>1.516867</v>
      </c>
      <c r="C209">
        <v>0.391092</v>
      </c>
      <c r="D209">
        <v>208</v>
      </c>
      <c r="E209" t="s">
        <v>101</v>
      </c>
    </row>
    <row r="210" spans="1:5">
      <c r="A210">
        <v>2.5158770000000001</v>
      </c>
      <c r="B210">
        <v>1.516799</v>
      </c>
      <c r="C210">
        <v>0.38538</v>
      </c>
      <c r="D210">
        <v>209</v>
      </c>
      <c r="E210" t="s">
        <v>101</v>
      </c>
    </row>
    <row r="211" spans="1:5">
      <c r="A211">
        <v>2.5154200000000002</v>
      </c>
      <c r="B211">
        <v>1.5164420000000001</v>
      </c>
      <c r="C211">
        <v>0.38065500000000002</v>
      </c>
      <c r="D211">
        <v>210</v>
      </c>
      <c r="E211" t="s">
        <v>102</v>
      </c>
    </row>
    <row r="212" spans="1:5">
      <c r="A212">
        <v>2.5147170000000001</v>
      </c>
      <c r="B212">
        <v>1.515852</v>
      </c>
      <c r="C212">
        <v>0.37614599999999998</v>
      </c>
      <c r="D212">
        <v>211</v>
      </c>
      <c r="E212" t="s">
        <v>102</v>
      </c>
    </row>
    <row r="213" spans="1:5">
      <c r="A213">
        <v>2.5138340000000001</v>
      </c>
      <c r="B213">
        <v>1.515196</v>
      </c>
      <c r="C213">
        <v>0.37298300000000001</v>
      </c>
      <c r="D213">
        <v>212</v>
      </c>
      <c r="E213" t="s">
        <v>103</v>
      </c>
    </row>
    <row r="214" spans="1:5">
      <c r="A214">
        <v>2.512864</v>
      </c>
      <c r="B214">
        <v>1.5145789999999999</v>
      </c>
      <c r="C214">
        <v>0.37038500000000002</v>
      </c>
      <c r="D214">
        <v>213</v>
      </c>
      <c r="E214" t="s">
        <v>103</v>
      </c>
    </row>
    <row r="215" spans="1:5">
      <c r="A215">
        <v>2.511657</v>
      </c>
      <c r="B215">
        <v>1.514151</v>
      </c>
      <c r="C215">
        <v>0.36862800000000001</v>
      </c>
      <c r="D215">
        <v>214</v>
      </c>
      <c r="E215" t="s">
        <v>104</v>
      </c>
    </row>
    <row r="216" spans="1:5">
      <c r="A216">
        <v>2.510316</v>
      </c>
      <c r="B216">
        <v>1.5138320000000001</v>
      </c>
      <c r="C216">
        <v>0.367456</v>
      </c>
      <c r="D216">
        <v>215</v>
      </c>
      <c r="E216" t="s">
        <v>104</v>
      </c>
    </row>
    <row r="217" spans="1:5">
      <c r="A217">
        <v>2.5087299999999999</v>
      </c>
      <c r="B217">
        <v>1.513657</v>
      </c>
      <c r="C217">
        <v>0.36709199999999997</v>
      </c>
      <c r="D217">
        <v>216</v>
      </c>
      <c r="E217" t="s">
        <v>105</v>
      </c>
    </row>
    <row r="218" spans="1:5">
      <c r="A218">
        <v>2.5071119999999998</v>
      </c>
      <c r="B218">
        <v>1.5135259999999999</v>
      </c>
      <c r="C218">
        <v>0.36684</v>
      </c>
      <c r="D218">
        <v>217</v>
      </c>
      <c r="E218" t="s">
        <v>105</v>
      </c>
    </row>
    <row r="219" spans="1:5">
      <c r="A219">
        <v>2.5054609999999999</v>
      </c>
      <c r="B219">
        <v>1.5134730000000001</v>
      </c>
      <c r="C219">
        <v>0.36643199999999998</v>
      </c>
      <c r="D219">
        <v>218</v>
      </c>
      <c r="E219" t="s">
        <v>106</v>
      </c>
    </row>
    <row r="220" spans="1:5">
      <c r="A220">
        <v>2.5037980000000002</v>
      </c>
      <c r="B220">
        <v>1.513531</v>
      </c>
      <c r="C220">
        <v>0.36598199999999997</v>
      </c>
      <c r="D220">
        <v>219</v>
      </c>
      <c r="E220" t="s">
        <v>106</v>
      </c>
    </row>
    <row r="221" spans="1:5">
      <c r="A221">
        <v>2.5021740000000001</v>
      </c>
      <c r="B221">
        <v>1.5136529999999999</v>
      </c>
      <c r="C221">
        <v>0.36581999999999998</v>
      </c>
      <c r="D221">
        <v>220</v>
      </c>
      <c r="E221" t="s">
        <v>106</v>
      </c>
    </row>
    <row r="222" spans="1:5">
      <c r="A222">
        <v>2.5007739999999998</v>
      </c>
      <c r="B222">
        <v>1.5136799999999999</v>
      </c>
      <c r="C222">
        <v>0.36553000000000002</v>
      </c>
      <c r="D222">
        <v>221</v>
      </c>
      <c r="E222" t="s">
        <v>107</v>
      </c>
    </row>
    <row r="223" spans="1:5">
      <c r="A223">
        <v>2.4996369999999999</v>
      </c>
      <c r="B223">
        <v>1.5135110000000001</v>
      </c>
      <c r="C223">
        <v>0.365317</v>
      </c>
      <c r="D223">
        <v>222</v>
      </c>
      <c r="E223" t="s">
        <v>107</v>
      </c>
    </row>
    <row r="224" spans="1:5">
      <c r="A224">
        <v>2.4985110000000001</v>
      </c>
      <c r="B224">
        <v>1.513323</v>
      </c>
      <c r="C224">
        <v>0.36514400000000002</v>
      </c>
      <c r="D224">
        <v>223</v>
      </c>
      <c r="E224" t="s">
        <v>107</v>
      </c>
    </row>
    <row r="225" spans="1:5">
      <c r="A225">
        <v>2.4972819999999998</v>
      </c>
      <c r="B225">
        <v>1.5131559999999999</v>
      </c>
      <c r="C225">
        <v>0.36480400000000002</v>
      </c>
      <c r="D225">
        <v>224</v>
      </c>
      <c r="E225" t="s">
        <v>108</v>
      </c>
    </row>
    <row r="226" spans="1:5">
      <c r="A226">
        <v>2.495889</v>
      </c>
      <c r="B226">
        <v>1.5130490000000001</v>
      </c>
      <c r="C226">
        <v>0.36426799999999998</v>
      </c>
      <c r="D226">
        <v>225</v>
      </c>
      <c r="E226" t="s">
        <v>108</v>
      </c>
    </row>
    <row r="227" spans="1:5">
      <c r="A227">
        <v>2.4944700000000002</v>
      </c>
      <c r="B227">
        <v>1.512858</v>
      </c>
      <c r="C227">
        <v>0.36371399999999998</v>
      </c>
      <c r="D227">
        <v>226</v>
      </c>
      <c r="E227" t="s">
        <v>109</v>
      </c>
    </row>
    <row r="228" spans="1:5">
      <c r="A228">
        <v>2.4929920000000001</v>
      </c>
      <c r="B228">
        <v>1.512624</v>
      </c>
      <c r="C228">
        <v>0.36382399999999998</v>
      </c>
      <c r="D228">
        <v>227</v>
      </c>
      <c r="E228" t="s">
        <v>109</v>
      </c>
    </row>
    <row r="229" spans="1:5">
      <c r="A229">
        <v>2.4912209999999999</v>
      </c>
      <c r="B229">
        <v>1.512373</v>
      </c>
      <c r="C229">
        <v>0.36477999999999999</v>
      </c>
      <c r="D229">
        <v>228</v>
      </c>
      <c r="E229" t="s">
        <v>110</v>
      </c>
    </row>
    <row r="230" spans="1:5">
      <c r="A230">
        <v>2.4890819999999998</v>
      </c>
      <c r="B230">
        <v>1.512121</v>
      </c>
      <c r="C230">
        <v>0.36630499999999999</v>
      </c>
      <c r="D230">
        <v>229</v>
      </c>
      <c r="E230" t="s">
        <v>110</v>
      </c>
    </row>
    <row r="231" spans="1:5">
      <c r="A231">
        <v>2.4865439999999999</v>
      </c>
      <c r="B231">
        <v>1.5120009999999999</v>
      </c>
      <c r="C231">
        <v>0.36777700000000002</v>
      </c>
      <c r="D231">
        <v>230</v>
      </c>
      <c r="E231" t="s">
        <v>110</v>
      </c>
    </row>
    <row r="232" spans="1:5">
      <c r="A232">
        <v>2.4835639999999999</v>
      </c>
      <c r="B232">
        <v>1.5121519999999999</v>
      </c>
      <c r="C232">
        <v>0.36879200000000001</v>
      </c>
      <c r="D232">
        <v>231</v>
      </c>
      <c r="E232" t="s">
        <v>111</v>
      </c>
    </row>
    <row r="233" spans="1:5">
      <c r="A233">
        <v>2.4802240000000002</v>
      </c>
      <c r="B233">
        <v>1.5125630000000001</v>
      </c>
      <c r="C233">
        <v>0.36907899999999999</v>
      </c>
      <c r="D233">
        <v>232</v>
      </c>
      <c r="E233" t="s">
        <v>111</v>
      </c>
    </row>
    <row r="234" spans="1:5">
      <c r="A234">
        <v>2.476763</v>
      </c>
      <c r="B234">
        <v>1.513042</v>
      </c>
      <c r="C234">
        <v>0.36960799999999999</v>
      </c>
      <c r="D234">
        <v>233</v>
      </c>
      <c r="E234" t="s">
        <v>112</v>
      </c>
    </row>
    <row r="235" spans="1:5">
      <c r="A235">
        <v>2.4733830000000001</v>
      </c>
      <c r="B235">
        <v>1.513503</v>
      </c>
      <c r="C235">
        <v>0.37123299999999998</v>
      </c>
      <c r="D235">
        <v>234</v>
      </c>
      <c r="E235" t="s">
        <v>112</v>
      </c>
    </row>
    <row r="236" spans="1:5">
      <c r="A236">
        <v>2.4702519999999999</v>
      </c>
      <c r="B236">
        <v>1.513922</v>
      </c>
      <c r="C236">
        <v>0.37298700000000001</v>
      </c>
      <c r="D236">
        <v>235</v>
      </c>
      <c r="E236" t="s">
        <v>113</v>
      </c>
    </row>
    <row r="237" spans="1:5">
      <c r="A237">
        <v>2.4675050000000001</v>
      </c>
      <c r="B237">
        <v>1.514305</v>
      </c>
      <c r="C237">
        <v>0.37452299999999999</v>
      </c>
      <c r="D237">
        <v>236</v>
      </c>
      <c r="E237" t="s">
        <v>113</v>
      </c>
    </row>
    <row r="238" spans="1:5">
      <c r="A238">
        <v>2.4651459999999998</v>
      </c>
      <c r="B238">
        <v>1.5146059999999999</v>
      </c>
      <c r="C238">
        <v>0.37514900000000001</v>
      </c>
      <c r="D238">
        <v>237</v>
      </c>
      <c r="E238" t="s">
        <v>114</v>
      </c>
    </row>
    <row r="239" spans="1:5">
      <c r="A239">
        <v>2.4632269999999998</v>
      </c>
      <c r="B239">
        <v>1.5148440000000001</v>
      </c>
      <c r="C239">
        <v>0.37485800000000002</v>
      </c>
      <c r="D239">
        <v>238</v>
      </c>
      <c r="E239" t="s">
        <v>114</v>
      </c>
    </row>
    <row r="240" spans="1:5">
      <c r="A240">
        <v>2.4616530000000001</v>
      </c>
      <c r="B240">
        <v>1.5150239999999999</v>
      </c>
      <c r="C240">
        <v>0.374004</v>
      </c>
      <c r="D240">
        <v>239</v>
      </c>
      <c r="E240" t="s">
        <v>114</v>
      </c>
    </row>
    <row r="241" spans="1:5">
      <c r="A241">
        <v>2.460359</v>
      </c>
      <c r="B241">
        <v>1.515158</v>
      </c>
      <c r="C241">
        <v>0.37279800000000002</v>
      </c>
      <c r="D241">
        <v>240</v>
      </c>
      <c r="E241" t="s">
        <v>115</v>
      </c>
    </row>
    <row r="242" spans="1:5">
      <c r="A242">
        <v>2.4593859999999999</v>
      </c>
      <c r="B242">
        <v>1.5151330000000001</v>
      </c>
      <c r="C242">
        <v>0.371701</v>
      </c>
      <c r="D242">
        <v>241</v>
      </c>
      <c r="E242" t="s">
        <v>115</v>
      </c>
    </row>
    <row r="243" spans="1:5">
      <c r="A243">
        <v>2.4586269999999999</v>
      </c>
      <c r="B243">
        <v>1.5149729999999999</v>
      </c>
      <c r="C243">
        <v>0.37050300000000003</v>
      </c>
      <c r="D243">
        <v>242</v>
      </c>
      <c r="E243" t="s">
        <v>115</v>
      </c>
    </row>
    <row r="244" spans="1:5">
      <c r="A244">
        <v>2.4581490000000001</v>
      </c>
      <c r="B244">
        <v>1.514608</v>
      </c>
      <c r="C244">
        <v>0.36895600000000001</v>
      </c>
      <c r="D244">
        <v>243</v>
      </c>
      <c r="E244" t="s">
        <v>116</v>
      </c>
    </row>
    <row r="245" spans="1:5">
      <c r="A245">
        <v>2.4577460000000002</v>
      </c>
      <c r="B245">
        <v>1.5141420000000001</v>
      </c>
      <c r="C245">
        <v>0.36685400000000001</v>
      </c>
      <c r="D245">
        <v>244</v>
      </c>
      <c r="E245" t="s">
        <v>117</v>
      </c>
    </row>
    <row r="246" spans="1:5">
      <c r="A246">
        <v>2.457287</v>
      </c>
      <c r="B246">
        <v>1.5135559999999999</v>
      </c>
      <c r="C246">
        <v>0.36507600000000001</v>
      </c>
      <c r="D246">
        <v>245</v>
      </c>
      <c r="E246" t="s">
        <v>117</v>
      </c>
    </row>
    <row r="247" spans="1:5">
      <c r="A247">
        <v>2.4566319999999999</v>
      </c>
      <c r="B247">
        <v>1.512888</v>
      </c>
      <c r="C247">
        <v>0.36410700000000001</v>
      </c>
      <c r="D247">
        <v>246</v>
      </c>
      <c r="E247" t="s">
        <v>117</v>
      </c>
    </row>
    <row r="248" spans="1:5">
      <c r="A248">
        <v>2.4556140000000002</v>
      </c>
      <c r="B248">
        <v>1.512246</v>
      </c>
      <c r="C248">
        <v>0.364458</v>
      </c>
      <c r="D248">
        <v>247</v>
      </c>
      <c r="E248" t="s">
        <v>118</v>
      </c>
    </row>
    <row r="249" spans="1:5">
      <c r="A249">
        <v>2.454323</v>
      </c>
      <c r="B249">
        <v>1.51163</v>
      </c>
      <c r="C249">
        <v>0.36607400000000001</v>
      </c>
      <c r="D249">
        <v>248</v>
      </c>
      <c r="E249" t="s">
        <v>119</v>
      </c>
    </row>
    <row r="250" spans="1:5">
      <c r="A250">
        <v>2.4529830000000001</v>
      </c>
      <c r="B250">
        <v>1.5109760000000001</v>
      </c>
      <c r="C250">
        <v>0.36877199999999999</v>
      </c>
      <c r="D250">
        <v>249</v>
      </c>
      <c r="E250" t="s">
        <v>119</v>
      </c>
    </row>
    <row r="251" spans="1:5">
      <c r="A251">
        <v>2.4517060000000002</v>
      </c>
      <c r="B251">
        <v>1.5101929999999999</v>
      </c>
      <c r="C251">
        <v>0.372394</v>
      </c>
      <c r="D251">
        <v>250</v>
      </c>
      <c r="E251" t="s">
        <v>120</v>
      </c>
    </row>
    <row r="252" spans="1:5">
      <c r="A252">
        <v>2.4504800000000002</v>
      </c>
      <c r="B252">
        <v>1.509287</v>
      </c>
      <c r="C252">
        <v>0.37666300000000003</v>
      </c>
      <c r="D252">
        <v>251</v>
      </c>
      <c r="E252" t="s">
        <v>120</v>
      </c>
    </row>
    <row r="253" spans="1:5">
      <c r="A253">
        <v>2.4494379999999998</v>
      </c>
      <c r="B253">
        <v>1.508265</v>
      </c>
      <c r="C253">
        <v>0.38133600000000001</v>
      </c>
      <c r="D253">
        <v>252</v>
      </c>
      <c r="E253" t="s">
        <v>120</v>
      </c>
    </row>
    <row r="254" spans="1:5">
      <c r="A254">
        <v>2.4486020000000002</v>
      </c>
      <c r="B254">
        <v>1.507231</v>
      </c>
      <c r="C254">
        <v>0.38597199999999998</v>
      </c>
      <c r="D254">
        <v>253</v>
      </c>
      <c r="E254" t="s">
        <v>121</v>
      </c>
    </row>
    <row r="255" spans="1:5">
      <c r="A255">
        <v>2.4481250000000001</v>
      </c>
      <c r="B255">
        <v>1.506159</v>
      </c>
      <c r="C255">
        <v>0.390206</v>
      </c>
      <c r="D255">
        <v>254</v>
      </c>
      <c r="E255" t="s">
        <v>121</v>
      </c>
    </row>
    <row r="256" spans="1:5">
      <c r="A256">
        <v>2.4480270000000002</v>
      </c>
      <c r="B256">
        <v>1.5050829999999999</v>
      </c>
      <c r="C256">
        <v>0.39367799999999997</v>
      </c>
      <c r="D256">
        <v>255</v>
      </c>
      <c r="E256" t="s">
        <v>122</v>
      </c>
    </row>
    <row r="257" spans="1:5">
      <c r="A257">
        <v>2.4481649999999999</v>
      </c>
      <c r="B257">
        <v>1.5041599999999999</v>
      </c>
      <c r="C257">
        <v>0.396588</v>
      </c>
      <c r="D257">
        <v>256</v>
      </c>
      <c r="E257" t="s">
        <v>122</v>
      </c>
    </row>
    <row r="258" spans="1:5">
      <c r="A258">
        <v>2.448534</v>
      </c>
      <c r="B258">
        <v>1.5034350000000001</v>
      </c>
      <c r="C258">
        <v>0.39910000000000001</v>
      </c>
      <c r="D258">
        <v>257</v>
      </c>
      <c r="E258" t="s">
        <v>123</v>
      </c>
    </row>
    <row r="259" spans="1:5">
      <c r="A259">
        <v>2.4488840000000001</v>
      </c>
      <c r="B259">
        <v>1.503037</v>
      </c>
      <c r="C259">
        <v>0.40121299999999999</v>
      </c>
      <c r="D259">
        <v>258</v>
      </c>
      <c r="E259" t="s">
        <v>124</v>
      </c>
    </row>
    <row r="260" spans="1:5">
      <c r="A260">
        <v>2.4492120000000002</v>
      </c>
      <c r="B260">
        <v>1.502999</v>
      </c>
      <c r="C260">
        <v>0.402638</v>
      </c>
      <c r="D260">
        <v>259</v>
      </c>
      <c r="E260" t="s">
        <v>124</v>
      </c>
    </row>
    <row r="261" spans="1:5">
      <c r="A261">
        <v>2.4495849999999999</v>
      </c>
      <c r="B261">
        <v>1.5033479999999999</v>
      </c>
      <c r="C261">
        <v>0.40362999999999999</v>
      </c>
      <c r="D261">
        <v>260</v>
      </c>
      <c r="E261" t="s">
        <v>125</v>
      </c>
    </row>
    <row r="262" spans="1:5">
      <c r="A262">
        <v>2.4500670000000002</v>
      </c>
      <c r="B262">
        <v>1.5040960000000001</v>
      </c>
      <c r="C262">
        <v>0.40451700000000002</v>
      </c>
      <c r="D262">
        <v>261</v>
      </c>
      <c r="E262" t="s">
        <v>125</v>
      </c>
    </row>
    <row r="263" spans="1:5">
      <c r="A263">
        <v>2.4504730000000001</v>
      </c>
      <c r="B263">
        <v>1.50526</v>
      </c>
      <c r="C263">
        <v>0.40508300000000003</v>
      </c>
      <c r="D263">
        <v>262</v>
      </c>
      <c r="E263" t="s">
        <v>126</v>
      </c>
    </row>
    <row r="264" spans="1:5">
      <c r="A264">
        <v>2.4507379999999999</v>
      </c>
      <c r="B264">
        <v>1.5067459999999999</v>
      </c>
      <c r="C264">
        <v>0.40567300000000001</v>
      </c>
      <c r="D264">
        <v>263</v>
      </c>
      <c r="E264" t="s">
        <v>126</v>
      </c>
    </row>
    <row r="265" spans="1:5">
      <c r="A265">
        <v>2.4509409999999998</v>
      </c>
      <c r="B265">
        <v>1.508467</v>
      </c>
      <c r="C265">
        <v>0.40607199999999999</v>
      </c>
      <c r="D265">
        <v>264</v>
      </c>
      <c r="E265" t="s">
        <v>126</v>
      </c>
    </row>
    <row r="266" spans="1:5">
      <c r="A266">
        <v>2.4511400000000001</v>
      </c>
      <c r="B266">
        <v>1.5103489999999999</v>
      </c>
      <c r="C266">
        <v>0.40661700000000001</v>
      </c>
      <c r="D266">
        <v>265</v>
      </c>
      <c r="E266" t="s">
        <v>127</v>
      </c>
    </row>
    <row r="267" spans="1:5">
      <c r="A267">
        <v>2.4513799999999999</v>
      </c>
      <c r="B267">
        <v>1.512246</v>
      </c>
      <c r="C267">
        <v>0.406748</v>
      </c>
      <c r="D267">
        <v>266</v>
      </c>
      <c r="E267" t="s">
        <v>127</v>
      </c>
    </row>
    <row r="268" spans="1:5">
      <c r="A268">
        <v>2.4517699999999998</v>
      </c>
      <c r="B268">
        <v>1.514006</v>
      </c>
      <c r="C268">
        <v>0.40628399999999998</v>
      </c>
      <c r="D268">
        <v>267</v>
      </c>
      <c r="E268" t="s">
        <v>128</v>
      </c>
    </row>
    <row r="269" spans="1:5">
      <c r="A269">
        <v>2.452296</v>
      </c>
      <c r="B269">
        <v>1.5155069999999999</v>
      </c>
      <c r="C269">
        <v>0.40540100000000001</v>
      </c>
      <c r="D269">
        <v>268</v>
      </c>
      <c r="E269" t="s">
        <v>128</v>
      </c>
    </row>
    <row r="270" spans="1:5">
      <c r="A270">
        <v>2.4527369999999999</v>
      </c>
      <c r="B270">
        <v>1.5167029999999999</v>
      </c>
      <c r="C270">
        <v>0.40419899999999997</v>
      </c>
      <c r="D270">
        <v>269</v>
      </c>
      <c r="E270" t="s">
        <v>129</v>
      </c>
    </row>
    <row r="271" spans="1:5">
      <c r="A271">
        <v>2.4529550000000002</v>
      </c>
      <c r="B271">
        <v>1.5175689999999999</v>
      </c>
      <c r="C271">
        <v>0.40279900000000002</v>
      </c>
      <c r="D271">
        <v>270</v>
      </c>
      <c r="E271" t="s">
        <v>129</v>
      </c>
    </row>
    <row r="272" spans="1:5">
      <c r="A272">
        <v>2.452893</v>
      </c>
      <c r="B272">
        <v>1.518073</v>
      </c>
      <c r="C272">
        <v>0.40106999999999998</v>
      </c>
      <c r="D272">
        <v>271</v>
      </c>
      <c r="E272" t="s">
        <v>129</v>
      </c>
    </row>
    <row r="273" spans="1:5">
      <c r="A273">
        <v>2.4527209999999999</v>
      </c>
      <c r="B273">
        <v>1.5182169999999999</v>
      </c>
      <c r="C273">
        <v>0.39939999999999998</v>
      </c>
      <c r="D273">
        <v>272</v>
      </c>
      <c r="E273" t="s">
        <v>130</v>
      </c>
    </row>
    <row r="274" spans="1:5">
      <c r="A274">
        <v>2.4524539999999999</v>
      </c>
      <c r="B274">
        <v>1.5180990000000001</v>
      </c>
      <c r="C274">
        <v>0.397984</v>
      </c>
      <c r="D274">
        <v>273</v>
      </c>
      <c r="E274" t="s">
        <v>130</v>
      </c>
    </row>
    <row r="275" spans="1:5">
      <c r="A275">
        <v>2.4520620000000002</v>
      </c>
      <c r="B275">
        <v>1.5177620000000001</v>
      </c>
      <c r="C275">
        <v>0.39680300000000002</v>
      </c>
      <c r="D275">
        <v>274</v>
      </c>
      <c r="E275" t="s">
        <v>131</v>
      </c>
    </row>
    <row r="276" spans="1:5">
      <c r="A276">
        <v>2.4515250000000002</v>
      </c>
      <c r="B276">
        <v>1.5172730000000001</v>
      </c>
      <c r="C276">
        <v>0.39558300000000002</v>
      </c>
      <c r="D276">
        <v>275</v>
      </c>
      <c r="E276" t="s">
        <v>131</v>
      </c>
    </row>
    <row r="277" spans="1:5">
      <c r="A277">
        <v>2.4508640000000002</v>
      </c>
      <c r="B277">
        <v>1.516689</v>
      </c>
      <c r="C277">
        <v>0.39463900000000002</v>
      </c>
      <c r="D277">
        <v>276</v>
      </c>
      <c r="E277" t="s">
        <v>132</v>
      </c>
    </row>
    <row r="278" spans="1:5">
      <c r="A278">
        <v>2.4500679999999999</v>
      </c>
      <c r="B278">
        <v>1.516033</v>
      </c>
      <c r="C278">
        <v>0.394179</v>
      </c>
      <c r="D278">
        <v>277</v>
      </c>
      <c r="E278" t="s">
        <v>132</v>
      </c>
    </row>
    <row r="279" spans="1:5">
      <c r="A279">
        <v>2.4491999999999998</v>
      </c>
      <c r="B279">
        <v>1.5152779999999999</v>
      </c>
      <c r="C279">
        <v>0.39393600000000001</v>
      </c>
      <c r="D279">
        <v>278</v>
      </c>
      <c r="E279" t="s">
        <v>132</v>
      </c>
    </row>
    <row r="280" spans="1:5">
      <c r="A280">
        <v>2.44835</v>
      </c>
      <c r="B280">
        <v>1.5144569999999999</v>
      </c>
      <c r="C280">
        <v>0.39366600000000002</v>
      </c>
      <c r="D280">
        <v>279</v>
      </c>
      <c r="E280" t="s">
        <v>133</v>
      </c>
    </row>
    <row r="281" spans="1:5">
      <c r="A281">
        <v>2.4478010000000001</v>
      </c>
      <c r="B281">
        <v>1.51362</v>
      </c>
      <c r="C281">
        <v>0.39327600000000001</v>
      </c>
      <c r="D281">
        <v>280</v>
      </c>
      <c r="E281" t="s">
        <v>133</v>
      </c>
    </row>
    <row r="282" spans="1:5">
      <c r="A282">
        <v>2.447692</v>
      </c>
      <c r="B282">
        <v>1.512845</v>
      </c>
      <c r="C282">
        <v>0.39269900000000002</v>
      </c>
      <c r="D282">
        <v>281</v>
      </c>
      <c r="E282" t="s">
        <v>134</v>
      </c>
    </row>
    <row r="283" spans="1:5">
      <c r="A283">
        <v>2.4480749999999998</v>
      </c>
      <c r="B283">
        <v>1.5121709999999999</v>
      </c>
      <c r="C283">
        <v>0.39211800000000002</v>
      </c>
      <c r="D283">
        <v>282</v>
      </c>
      <c r="E283" t="s">
        <v>134</v>
      </c>
    </row>
    <row r="284" spans="1:5">
      <c r="A284">
        <v>2.4488120000000002</v>
      </c>
      <c r="B284">
        <v>1.511619</v>
      </c>
      <c r="C284">
        <v>0.39140599999999998</v>
      </c>
      <c r="D284">
        <v>283</v>
      </c>
      <c r="E284" t="s">
        <v>135</v>
      </c>
    </row>
    <row r="285" spans="1:5">
      <c r="A285">
        <v>2.4499119999999999</v>
      </c>
      <c r="B285">
        <v>1.5111559999999999</v>
      </c>
      <c r="C285">
        <v>0.39064399999999999</v>
      </c>
      <c r="D285">
        <v>284</v>
      </c>
      <c r="E285" t="s">
        <v>135</v>
      </c>
    </row>
    <row r="286" spans="1:5">
      <c r="A286">
        <v>2.4513419999999999</v>
      </c>
      <c r="B286">
        <v>1.5107699999999999</v>
      </c>
      <c r="C286">
        <v>0.38982</v>
      </c>
      <c r="D286">
        <v>285</v>
      </c>
      <c r="E286" t="s">
        <v>136</v>
      </c>
    </row>
    <row r="287" spans="1:5">
      <c r="A287">
        <v>2.453036</v>
      </c>
      <c r="B287">
        <v>1.5103979999999999</v>
      </c>
      <c r="C287">
        <v>0.38871600000000001</v>
      </c>
      <c r="D287">
        <v>286</v>
      </c>
      <c r="E287" t="s">
        <v>136</v>
      </c>
    </row>
    <row r="288" spans="1:5">
      <c r="A288">
        <v>2.454869</v>
      </c>
      <c r="B288">
        <v>1.5100359999999999</v>
      </c>
      <c r="C288">
        <v>0.38716600000000001</v>
      </c>
      <c r="D288">
        <v>287</v>
      </c>
      <c r="E288" t="s">
        <v>137</v>
      </c>
    </row>
    <row r="289" spans="1:5">
      <c r="A289">
        <v>2.4568319999999999</v>
      </c>
      <c r="B289">
        <v>1.509735</v>
      </c>
      <c r="C289">
        <v>0.38516899999999998</v>
      </c>
      <c r="D289">
        <v>288</v>
      </c>
      <c r="E289" t="s">
        <v>137</v>
      </c>
    </row>
    <row r="290" spans="1:5">
      <c r="A290">
        <v>2.4591210000000001</v>
      </c>
      <c r="B290">
        <v>1.5093570000000001</v>
      </c>
      <c r="C290">
        <v>0.38301099999999999</v>
      </c>
      <c r="D290">
        <v>289</v>
      </c>
      <c r="E290" t="s">
        <v>138</v>
      </c>
    </row>
    <row r="291" spans="1:5">
      <c r="A291">
        <v>2.4616289999999998</v>
      </c>
      <c r="B291">
        <v>1.508807</v>
      </c>
      <c r="C291">
        <v>0.380741</v>
      </c>
      <c r="D291">
        <v>290</v>
      </c>
      <c r="E291" t="s">
        <v>139</v>
      </c>
    </row>
    <row r="292" spans="1:5">
      <c r="A292">
        <v>2.4643250000000001</v>
      </c>
      <c r="B292">
        <v>1.507992</v>
      </c>
      <c r="C292">
        <v>0.37848799999999999</v>
      </c>
      <c r="D292">
        <v>291</v>
      </c>
      <c r="E292" t="s">
        <v>139</v>
      </c>
    </row>
    <row r="293" spans="1:5">
      <c r="A293">
        <v>2.4670179999999999</v>
      </c>
      <c r="B293">
        <v>1.506937</v>
      </c>
      <c r="C293">
        <v>0.37628099999999998</v>
      </c>
      <c r="D293">
        <v>292</v>
      </c>
      <c r="E293" t="s">
        <v>140</v>
      </c>
    </row>
    <row r="294" spans="1:5">
      <c r="A294">
        <v>2.4697119999999999</v>
      </c>
      <c r="B294">
        <v>1.505682</v>
      </c>
      <c r="C294">
        <v>0.37410700000000002</v>
      </c>
      <c r="D294">
        <v>293</v>
      </c>
      <c r="E294" t="s">
        <v>140</v>
      </c>
    </row>
    <row r="295" spans="1:5">
      <c r="A295">
        <v>2.4724499999999998</v>
      </c>
      <c r="B295">
        <v>1.5042450000000001</v>
      </c>
      <c r="C295">
        <v>0.37210700000000002</v>
      </c>
      <c r="D295">
        <v>294</v>
      </c>
      <c r="E295" t="s">
        <v>141</v>
      </c>
    </row>
    <row r="296" spans="1:5">
      <c r="A296">
        <v>2.4752350000000001</v>
      </c>
      <c r="B296">
        <v>1.5026759999999999</v>
      </c>
      <c r="C296">
        <v>0.370334</v>
      </c>
      <c r="D296">
        <v>295</v>
      </c>
      <c r="E296" t="s">
        <v>141</v>
      </c>
    </row>
    <row r="297" spans="1:5">
      <c r="A297">
        <v>2.4782929999999999</v>
      </c>
      <c r="B297">
        <v>1.5010600000000001</v>
      </c>
      <c r="C297">
        <v>0.36879099999999998</v>
      </c>
      <c r="D297">
        <v>296</v>
      </c>
      <c r="E297" t="s">
        <v>142</v>
      </c>
    </row>
    <row r="298" spans="1:5">
      <c r="A298">
        <v>2.4819070000000001</v>
      </c>
      <c r="B298">
        <v>1.4994320000000001</v>
      </c>
      <c r="C298">
        <v>0.36748599999999998</v>
      </c>
      <c r="D298">
        <v>297</v>
      </c>
      <c r="E298" t="s">
        <v>142</v>
      </c>
    </row>
    <row r="299" spans="1:5">
      <c r="A299">
        <v>2.4862199999999999</v>
      </c>
      <c r="B299">
        <v>1.497849</v>
      </c>
      <c r="C299">
        <v>0.38681300000000002</v>
      </c>
      <c r="D299">
        <v>298</v>
      </c>
      <c r="E299" t="s">
        <v>142</v>
      </c>
    </row>
    <row r="300" spans="1:5">
      <c r="A300">
        <v>2.4909089999999998</v>
      </c>
      <c r="B300">
        <v>1.4965310000000001</v>
      </c>
      <c r="C300">
        <v>0.63313200000000003</v>
      </c>
      <c r="D300">
        <v>299</v>
      </c>
      <c r="E300" t="s">
        <v>143</v>
      </c>
    </row>
    <row r="301" spans="1:5">
      <c r="A301">
        <v>2.4958309999999999</v>
      </c>
      <c r="B301">
        <v>1.4956039999999999</v>
      </c>
      <c r="C301">
        <v>0.91881199999999996</v>
      </c>
      <c r="D301">
        <v>300</v>
      </c>
      <c r="E301" t="s">
        <v>144</v>
      </c>
    </row>
    <row r="302" spans="1:5">
      <c r="A302">
        <v>2.5004369999999998</v>
      </c>
      <c r="B302">
        <v>1.4950870000000001</v>
      </c>
      <c r="C302">
        <v>1.1337619999999999</v>
      </c>
      <c r="D302">
        <v>301</v>
      </c>
      <c r="E302" t="s">
        <v>144</v>
      </c>
    </row>
    <row r="303" spans="1:5">
      <c r="A303">
        <v>2.5045039999999998</v>
      </c>
      <c r="B303">
        <v>1.4948999999999999</v>
      </c>
      <c r="C303">
        <v>1.301577</v>
      </c>
      <c r="D303">
        <v>302</v>
      </c>
      <c r="E303" t="s">
        <v>145</v>
      </c>
    </row>
    <row r="304" spans="1:5">
      <c r="A304">
        <v>2.5078930000000001</v>
      </c>
      <c r="B304">
        <v>1.4950319999999999</v>
      </c>
      <c r="C304">
        <v>1.4365380000000001</v>
      </c>
      <c r="D304">
        <v>303</v>
      </c>
      <c r="E304" t="s">
        <v>145</v>
      </c>
    </row>
    <row r="305" spans="1:5">
      <c r="A305">
        <v>2.510891</v>
      </c>
      <c r="B305">
        <v>1.4953479999999999</v>
      </c>
      <c r="C305">
        <v>1.548624</v>
      </c>
      <c r="D305">
        <v>304</v>
      </c>
      <c r="E305" t="s">
        <v>146</v>
      </c>
    </row>
    <row r="306" spans="1:5">
      <c r="A306">
        <v>2.5136759999999998</v>
      </c>
      <c r="B306">
        <v>1.495817</v>
      </c>
      <c r="C306">
        <v>1.6438999999999999</v>
      </c>
      <c r="D306">
        <v>305</v>
      </c>
      <c r="E306" t="s">
        <v>146</v>
      </c>
    </row>
    <row r="307" spans="1:5">
      <c r="A307">
        <v>2.516159</v>
      </c>
      <c r="B307">
        <v>1.4963089999999999</v>
      </c>
      <c r="C307">
        <v>1.7269460000000001</v>
      </c>
      <c r="D307">
        <v>306</v>
      </c>
      <c r="E307" t="s">
        <v>146</v>
      </c>
    </row>
    <row r="308" spans="1:5">
      <c r="A308">
        <v>2.5182150000000001</v>
      </c>
      <c r="B308">
        <v>1.496667</v>
      </c>
      <c r="C308">
        <v>1.8003439999999999</v>
      </c>
      <c r="D308">
        <v>307</v>
      </c>
      <c r="E308" t="s">
        <v>147</v>
      </c>
    </row>
    <row r="309" spans="1:5">
      <c r="A309">
        <v>2.5197850000000002</v>
      </c>
      <c r="B309">
        <v>1.4966790000000001</v>
      </c>
      <c r="C309">
        <v>1.845321</v>
      </c>
      <c r="D309">
        <v>308</v>
      </c>
      <c r="E309" t="s">
        <v>148</v>
      </c>
    </row>
    <row r="310" spans="1:5">
      <c r="A310">
        <v>2.5210680000000001</v>
      </c>
      <c r="B310">
        <v>1.4962439999999999</v>
      </c>
      <c r="C310">
        <v>1.6571130000000001</v>
      </c>
      <c r="D310">
        <v>309</v>
      </c>
      <c r="E310" t="s">
        <v>148</v>
      </c>
    </row>
    <row r="311" spans="1:5">
      <c r="A311">
        <v>2.5219469999999999</v>
      </c>
      <c r="B311">
        <v>1.4954209999999999</v>
      </c>
      <c r="C311">
        <v>1.424426</v>
      </c>
      <c r="D311">
        <v>310</v>
      </c>
      <c r="E311" t="s">
        <v>149</v>
      </c>
    </row>
    <row r="312" spans="1:5">
      <c r="A312">
        <v>2.5226649999999999</v>
      </c>
      <c r="B312">
        <v>1.494388</v>
      </c>
      <c r="C312">
        <v>1.2582880000000001</v>
      </c>
      <c r="D312">
        <v>311</v>
      </c>
      <c r="E312" t="s">
        <v>149</v>
      </c>
    </row>
    <row r="313" spans="1:5">
      <c r="A313">
        <v>2.5234429999999999</v>
      </c>
      <c r="B313">
        <v>1.493252</v>
      </c>
      <c r="C313">
        <v>1.1358090000000001</v>
      </c>
      <c r="D313">
        <v>312</v>
      </c>
      <c r="E313" t="s">
        <v>150</v>
      </c>
    </row>
    <row r="314" spans="1:5">
      <c r="A314">
        <v>2.5244049999999998</v>
      </c>
      <c r="B314">
        <v>1.492067</v>
      </c>
      <c r="C314">
        <v>1.043347</v>
      </c>
      <c r="D314">
        <v>313</v>
      </c>
      <c r="E314" t="s">
        <v>151</v>
      </c>
    </row>
    <row r="315" spans="1:5">
      <c r="A315">
        <v>2.5252219999999999</v>
      </c>
      <c r="B315">
        <v>1.491018</v>
      </c>
      <c r="C315">
        <v>0.971279</v>
      </c>
      <c r="D315">
        <v>314</v>
      </c>
      <c r="E315" t="s">
        <v>151</v>
      </c>
    </row>
    <row r="316" spans="1:5">
      <c r="A316">
        <v>2.5258289999999999</v>
      </c>
      <c r="B316">
        <v>1.4900709999999999</v>
      </c>
      <c r="C316">
        <v>0.91384100000000001</v>
      </c>
      <c r="D316">
        <v>315</v>
      </c>
      <c r="E316" t="s">
        <v>152</v>
      </c>
    </row>
    <row r="317" spans="1:5">
      <c r="A317">
        <v>2.5262120000000001</v>
      </c>
      <c r="B317">
        <v>1.4893050000000001</v>
      </c>
      <c r="C317">
        <v>0.86656500000000003</v>
      </c>
      <c r="D317">
        <v>316</v>
      </c>
      <c r="E317" t="s">
        <v>152</v>
      </c>
    </row>
    <row r="318" spans="1:5">
      <c r="A318">
        <v>2.5262169999999999</v>
      </c>
      <c r="B318">
        <v>1.488901</v>
      </c>
      <c r="C318">
        <v>0.82712600000000003</v>
      </c>
      <c r="D318">
        <v>317</v>
      </c>
      <c r="E318" t="s">
        <v>153</v>
      </c>
    </row>
    <row r="319" spans="1:5">
      <c r="A319">
        <v>2.5258319999999999</v>
      </c>
      <c r="B319">
        <v>1.4889289999999999</v>
      </c>
      <c r="C319">
        <v>0.79394799999999999</v>
      </c>
      <c r="D319">
        <v>318</v>
      </c>
      <c r="E319" t="s">
        <v>154</v>
      </c>
    </row>
    <row r="320" spans="1:5">
      <c r="A320">
        <v>2.525096</v>
      </c>
      <c r="B320">
        <v>1.4892099999999999</v>
      </c>
      <c r="C320">
        <v>0.76520999999999995</v>
      </c>
      <c r="D320">
        <v>319</v>
      </c>
      <c r="E320" t="s">
        <v>154</v>
      </c>
    </row>
    <row r="321" spans="1:5">
      <c r="A321">
        <v>2.5242499999999999</v>
      </c>
      <c r="B321">
        <v>1.4894559999999999</v>
      </c>
      <c r="C321">
        <v>0.73977499999999996</v>
      </c>
      <c r="D321">
        <v>320</v>
      </c>
      <c r="E321" t="s">
        <v>154</v>
      </c>
    </row>
    <row r="322" spans="1:5">
      <c r="A322">
        <v>2.523514</v>
      </c>
      <c r="B322">
        <v>1.489411</v>
      </c>
      <c r="C322">
        <v>0.71673399999999998</v>
      </c>
      <c r="D322">
        <v>321</v>
      </c>
      <c r="E322" t="s">
        <v>154</v>
      </c>
    </row>
    <row r="323" spans="1:5">
      <c r="A323">
        <v>2.5230630000000001</v>
      </c>
      <c r="B323">
        <v>1.4890620000000001</v>
      </c>
      <c r="C323">
        <v>0.69532700000000003</v>
      </c>
      <c r="D323">
        <v>322</v>
      </c>
      <c r="E323" t="s">
        <v>154</v>
      </c>
    </row>
    <row r="324" spans="1:5">
      <c r="A324">
        <v>2.5231159999999999</v>
      </c>
      <c r="B324">
        <v>1.4883569999999999</v>
      </c>
      <c r="C324">
        <v>0.67488700000000001</v>
      </c>
      <c r="D324">
        <v>323</v>
      </c>
      <c r="E324" t="s">
        <v>154</v>
      </c>
    </row>
    <row r="325" spans="1:5">
      <c r="A325">
        <v>2.5237669999999999</v>
      </c>
      <c r="B325">
        <v>1.4873700000000001</v>
      </c>
      <c r="C325">
        <v>0.65540299999999996</v>
      </c>
      <c r="D325">
        <v>324</v>
      </c>
      <c r="E325" t="s">
        <v>154</v>
      </c>
    </row>
    <row r="326" spans="1:5">
      <c r="A326">
        <v>2.5249619999999999</v>
      </c>
      <c r="B326">
        <v>1.4862</v>
      </c>
      <c r="C326">
        <v>0.63668400000000003</v>
      </c>
      <c r="D326">
        <v>325</v>
      </c>
      <c r="E326" t="s">
        <v>155</v>
      </c>
    </row>
    <row r="327" spans="1:5">
      <c r="A327">
        <v>2.5267240000000002</v>
      </c>
      <c r="B327">
        <v>1.484809</v>
      </c>
      <c r="C327">
        <v>0.61870199999999997</v>
      </c>
      <c r="D327">
        <v>326</v>
      </c>
      <c r="E327" t="s">
        <v>155</v>
      </c>
    </row>
    <row r="328" spans="1:5">
      <c r="A328">
        <v>2.5292050000000001</v>
      </c>
      <c r="B328">
        <v>1.483155</v>
      </c>
      <c r="C328">
        <v>0.60153400000000001</v>
      </c>
      <c r="D328">
        <v>327</v>
      </c>
      <c r="E328" t="s">
        <v>156</v>
      </c>
    </row>
    <row r="329" spans="1:5">
      <c r="A329">
        <v>2.5322930000000001</v>
      </c>
      <c r="B329">
        <v>1.4813810000000001</v>
      </c>
      <c r="C329">
        <v>0.58464700000000003</v>
      </c>
      <c r="D329">
        <v>328</v>
      </c>
      <c r="E329" t="s">
        <v>156</v>
      </c>
    </row>
    <row r="330" spans="1:5">
      <c r="A330">
        <v>2.535679</v>
      </c>
      <c r="B330">
        <v>1.479757</v>
      </c>
      <c r="C330">
        <v>0.56833599999999995</v>
      </c>
      <c r="D330">
        <v>329</v>
      </c>
      <c r="E330" t="s">
        <v>157</v>
      </c>
    </row>
    <row r="331" spans="1:5">
      <c r="A331">
        <v>2.5390839999999999</v>
      </c>
      <c r="B331">
        <v>1.4785090000000001</v>
      </c>
      <c r="C331">
        <v>0.55266400000000004</v>
      </c>
      <c r="D331">
        <v>330</v>
      </c>
      <c r="E331" t="s">
        <v>157</v>
      </c>
    </row>
    <row r="332" spans="1:5">
      <c r="A332">
        <v>2.5423290000000001</v>
      </c>
      <c r="B332">
        <v>1.477838</v>
      </c>
      <c r="C332">
        <v>0.53761800000000004</v>
      </c>
      <c r="D332">
        <v>331</v>
      </c>
      <c r="E332" t="s">
        <v>158</v>
      </c>
    </row>
    <row r="333" spans="1:5">
      <c r="A333">
        <v>2.545283</v>
      </c>
      <c r="B333">
        <v>1.4777039999999999</v>
      </c>
      <c r="C333">
        <v>0.52309000000000005</v>
      </c>
      <c r="D333">
        <v>332</v>
      </c>
      <c r="E333" t="s">
        <v>158</v>
      </c>
    </row>
    <row r="334" spans="1:5">
      <c r="A334">
        <v>2.5477189999999998</v>
      </c>
      <c r="B334">
        <v>1.4780629999999999</v>
      </c>
      <c r="C334">
        <v>0.50914800000000004</v>
      </c>
      <c r="D334">
        <v>333</v>
      </c>
      <c r="E334" t="s">
        <v>159</v>
      </c>
    </row>
    <row r="335" spans="1:5">
      <c r="A335">
        <v>2.5493299999999999</v>
      </c>
      <c r="B335">
        <v>1.478853</v>
      </c>
      <c r="C335">
        <v>0.49555900000000003</v>
      </c>
      <c r="D335">
        <v>334</v>
      </c>
      <c r="E335" t="s">
        <v>159</v>
      </c>
    </row>
    <row r="336" spans="1:5">
      <c r="A336">
        <v>2.5500639999999999</v>
      </c>
      <c r="B336">
        <v>1.479981</v>
      </c>
      <c r="C336">
        <v>0.48262300000000002</v>
      </c>
      <c r="D336">
        <v>335</v>
      </c>
      <c r="E336" t="s">
        <v>160</v>
      </c>
    </row>
    <row r="337" spans="1:5">
      <c r="A337">
        <v>2.549782</v>
      </c>
      <c r="B337">
        <v>1.4815</v>
      </c>
      <c r="C337">
        <v>0.47039599999999998</v>
      </c>
      <c r="D337">
        <v>336</v>
      </c>
      <c r="E337" t="s">
        <v>160</v>
      </c>
    </row>
    <row r="338" spans="1:5">
      <c r="A338">
        <v>2.548635</v>
      </c>
      <c r="B338">
        <v>1.48339</v>
      </c>
      <c r="C338">
        <v>0.45860200000000001</v>
      </c>
      <c r="D338">
        <v>337</v>
      </c>
      <c r="E338" t="s">
        <v>161</v>
      </c>
    </row>
    <row r="339" spans="1:5">
      <c r="A339">
        <v>2.5469650000000001</v>
      </c>
      <c r="B339">
        <v>1.48552</v>
      </c>
      <c r="C339">
        <v>0.44805699999999998</v>
      </c>
      <c r="D339">
        <v>338</v>
      </c>
      <c r="E339" t="s">
        <v>161</v>
      </c>
    </row>
    <row r="340" spans="1:5">
      <c r="A340">
        <v>2.5450490000000001</v>
      </c>
      <c r="B340">
        <v>1.487824</v>
      </c>
      <c r="C340">
        <v>0.43913600000000003</v>
      </c>
      <c r="D340">
        <v>339</v>
      </c>
      <c r="E340" t="s">
        <v>162</v>
      </c>
    </row>
    <row r="341" spans="1:5">
      <c r="A341">
        <v>2.5430459999999999</v>
      </c>
      <c r="B341">
        <v>1.4901089999999999</v>
      </c>
      <c r="C341">
        <v>0.43183700000000003</v>
      </c>
      <c r="D341">
        <v>340</v>
      </c>
      <c r="E341" t="s">
        <v>162</v>
      </c>
    </row>
    <row r="342" spans="1:5">
      <c r="A342">
        <v>2.5410729999999999</v>
      </c>
      <c r="B342">
        <v>1.492256</v>
      </c>
      <c r="C342">
        <v>0.42561399999999999</v>
      </c>
      <c r="D342">
        <v>341</v>
      </c>
      <c r="E342" t="s">
        <v>163</v>
      </c>
    </row>
    <row r="343" spans="1:5">
      <c r="A343">
        <v>2.5391330000000001</v>
      </c>
      <c r="B343">
        <v>1.494243</v>
      </c>
      <c r="C343">
        <v>0.42024499999999998</v>
      </c>
      <c r="D343">
        <v>342</v>
      </c>
      <c r="E343" t="s">
        <v>163</v>
      </c>
    </row>
    <row r="344" spans="1:5">
      <c r="A344">
        <v>2.5373480000000002</v>
      </c>
      <c r="B344">
        <v>1.496119</v>
      </c>
      <c r="C344">
        <v>0.415765</v>
      </c>
      <c r="D344">
        <v>343</v>
      </c>
      <c r="E344" t="s">
        <v>164</v>
      </c>
    </row>
    <row r="345" spans="1:5">
      <c r="A345">
        <v>2.5359720000000001</v>
      </c>
      <c r="B345">
        <v>1.4979009999999999</v>
      </c>
      <c r="C345">
        <v>0.41202100000000003</v>
      </c>
      <c r="D345">
        <v>344</v>
      </c>
      <c r="E345" t="s">
        <v>164</v>
      </c>
    </row>
    <row r="346" spans="1:5">
      <c r="A346">
        <v>2.5350039999999998</v>
      </c>
      <c r="B346">
        <v>1.4996039999999999</v>
      </c>
      <c r="C346">
        <v>0.408883</v>
      </c>
      <c r="D346">
        <v>345</v>
      </c>
      <c r="E346" t="s">
        <v>164</v>
      </c>
    </row>
    <row r="347" spans="1:5">
      <c r="A347">
        <v>2.5345360000000001</v>
      </c>
      <c r="B347">
        <v>1.501179</v>
      </c>
      <c r="C347">
        <v>0.406227</v>
      </c>
      <c r="D347">
        <v>346</v>
      </c>
      <c r="E347" t="s">
        <v>164</v>
      </c>
    </row>
    <row r="348" spans="1:5">
      <c r="A348">
        <v>2.534303</v>
      </c>
      <c r="B348">
        <v>1.5026619999999999</v>
      </c>
      <c r="C348">
        <v>0.40382499999999999</v>
      </c>
      <c r="D348">
        <v>347</v>
      </c>
      <c r="E348" t="s">
        <v>165</v>
      </c>
    </row>
    <row r="349" spans="1:5">
      <c r="A349">
        <v>2.5340370000000001</v>
      </c>
      <c r="B349">
        <v>1.504086</v>
      </c>
      <c r="C349">
        <v>0.401312</v>
      </c>
      <c r="D349">
        <v>348</v>
      </c>
      <c r="E349" t="s">
        <v>165</v>
      </c>
    </row>
    <row r="350" spans="1:5">
      <c r="A350">
        <v>2.5335770000000002</v>
      </c>
      <c r="B350">
        <v>1.505417</v>
      </c>
      <c r="C350">
        <v>0.398341</v>
      </c>
      <c r="D350">
        <v>349</v>
      </c>
      <c r="E350" t="s">
        <v>166</v>
      </c>
    </row>
    <row r="351" spans="1:5">
      <c r="A351">
        <v>2.5328439999999999</v>
      </c>
      <c r="B351">
        <v>1.506796</v>
      </c>
      <c r="C351">
        <v>0.394959</v>
      </c>
      <c r="D351">
        <v>350</v>
      </c>
      <c r="E351" t="s">
        <v>167</v>
      </c>
    </row>
    <row r="352" spans="1:5">
      <c r="A352">
        <v>2.5317259999999999</v>
      </c>
      <c r="B352">
        <v>1.508335</v>
      </c>
      <c r="C352">
        <v>0.39163100000000001</v>
      </c>
      <c r="D352">
        <v>351</v>
      </c>
      <c r="E352" t="s">
        <v>168</v>
      </c>
    </row>
    <row r="353" spans="1:5">
      <c r="A353">
        <v>2.5303589999999998</v>
      </c>
      <c r="B353">
        <v>1.5099640000000001</v>
      </c>
      <c r="C353">
        <v>0.38875700000000002</v>
      </c>
      <c r="D353">
        <v>352</v>
      </c>
      <c r="E353" t="s">
        <v>168</v>
      </c>
    </row>
    <row r="354" spans="1:5">
      <c r="A354">
        <v>2.5288469999999998</v>
      </c>
      <c r="B354">
        <v>1.5115019999999999</v>
      </c>
      <c r="C354">
        <v>0.386243</v>
      </c>
      <c r="D354">
        <v>353</v>
      </c>
      <c r="E354" t="s">
        <v>168</v>
      </c>
    </row>
    <row r="355" spans="1:5">
      <c r="A355">
        <v>2.527291</v>
      </c>
      <c r="B355">
        <v>1.5127710000000001</v>
      </c>
      <c r="C355">
        <v>0.38412200000000002</v>
      </c>
      <c r="D355">
        <v>354</v>
      </c>
      <c r="E355" t="s">
        <v>168</v>
      </c>
    </row>
    <row r="356" spans="1:5">
      <c r="A356">
        <v>2.525665</v>
      </c>
      <c r="B356">
        <v>1.513879</v>
      </c>
      <c r="C356">
        <v>0.38229200000000002</v>
      </c>
      <c r="D356">
        <v>355</v>
      </c>
      <c r="E356" t="s">
        <v>168</v>
      </c>
    </row>
    <row r="357" spans="1:5">
      <c r="A357">
        <v>2.5239739999999999</v>
      </c>
      <c r="B357">
        <v>1.514826</v>
      </c>
      <c r="C357">
        <v>0.38093700000000003</v>
      </c>
      <c r="D357">
        <v>356</v>
      </c>
      <c r="E357" t="s">
        <v>168</v>
      </c>
    </row>
    <row r="358" spans="1:5">
      <c r="A358">
        <v>2.5222769999999999</v>
      </c>
      <c r="B358">
        <v>1.5156909999999999</v>
      </c>
      <c r="C358">
        <v>0.38023400000000002</v>
      </c>
      <c r="D358">
        <v>357</v>
      </c>
      <c r="E358" t="s">
        <v>169</v>
      </c>
    </row>
    <row r="359" spans="1:5">
      <c r="A359">
        <v>2.5206780000000002</v>
      </c>
      <c r="B359">
        <v>1.516467</v>
      </c>
      <c r="C359">
        <v>0.38009799999999999</v>
      </c>
      <c r="D359">
        <v>358</v>
      </c>
      <c r="E359" t="s">
        <v>170</v>
      </c>
    </row>
    <row r="360" spans="1:5">
      <c r="A360">
        <v>2.519269</v>
      </c>
      <c r="B360">
        <v>1.5171669999999999</v>
      </c>
      <c r="C360">
        <v>0.38028899999999999</v>
      </c>
      <c r="D360">
        <v>359</v>
      </c>
      <c r="E360" t="s">
        <v>170</v>
      </c>
    </row>
    <row r="361" spans="1:5">
      <c r="A361">
        <v>2.5181399999999998</v>
      </c>
      <c r="B361">
        <v>1.5177149999999999</v>
      </c>
      <c r="C361">
        <v>0.38056299999999998</v>
      </c>
      <c r="D361">
        <v>360</v>
      </c>
      <c r="E361" t="s">
        <v>171</v>
      </c>
    </row>
    <row r="362" spans="1:5">
      <c r="A362">
        <v>2.5172460000000001</v>
      </c>
      <c r="B362">
        <v>1.5182979999999999</v>
      </c>
      <c r="C362">
        <v>0.38085200000000002</v>
      </c>
      <c r="D362">
        <v>361</v>
      </c>
      <c r="E362" t="s">
        <v>171</v>
      </c>
    </row>
    <row r="363" spans="1:5">
      <c r="A363">
        <v>2.516502</v>
      </c>
      <c r="B363">
        <v>1.5190859999999999</v>
      </c>
      <c r="C363">
        <v>0.38106299999999999</v>
      </c>
      <c r="D363">
        <v>362</v>
      </c>
      <c r="E363" t="s">
        <v>171</v>
      </c>
    </row>
    <row r="364" spans="1:5">
      <c r="A364">
        <v>2.5156969999999998</v>
      </c>
      <c r="B364">
        <v>1.5203599999999999</v>
      </c>
      <c r="C364">
        <v>0.38125799999999999</v>
      </c>
      <c r="D364">
        <v>363</v>
      </c>
      <c r="E364" t="s">
        <v>171</v>
      </c>
    </row>
    <row r="365" spans="1:5">
      <c r="A365">
        <v>2.5147740000000001</v>
      </c>
      <c r="B365">
        <v>1.522</v>
      </c>
      <c r="C365">
        <v>0.38136999999999999</v>
      </c>
      <c r="D365">
        <v>364</v>
      </c>
      <c r="E365" t="s">
        <v>171</v>
      </c>
    </row>
    <row r="366" spans="1:5">
      <c r="A366">
        <v>2.5138820000000002</v>
      </c>
      <c r="B366">
        <v>1.523701</v>
      </c>
      <c r="C366">
        <v>0.38141999999999998</v>
      </c>
      <c r="D366">
        <v>365</v>
      </c>
      <c r="E366" t="s">
        <v>172</v>
      </c>
    </row>
    <row r="367" spans="1:5">
      <c r="A367">
        <v>2.5130379999999999</v>
      </c>
      <c r="B367">
        <v>1.525406</v>
      </c>
      <c r="C367">
        <v>0.38126500000000002</v>
      </c>
      <c r="D367">
        <v>366</v>
      </c>
      <c r="E367" t="s">
        <v>172</v>
      </c>
    </row>
    <row r="368" spans="1:5">
      <c r="A368">
        <v>2.5120629999999999</v>
      </c>
      <c r="B368">
        <v>1.5272429999999999</v>
      </c>
      <c r="C368">
        <v>0.38091799999999998</v>
      </c>
      <c r="D368">
        <v>367</v>
      </c>
      <c r="E368" t="s">
        <v>172</v>
      </c>
    </row>
    <row r="369" spans="1:5">
      <c r="A369">
        <v>2.510777</v>
      </c>
      <c r="B369">
        <v>1.5293330000000001</v>
      </c>
      <c r="C369">
        <v>0.38026100000000002</v>
      </c>
      <c r="D369">
        <v>368</v>
      </c>
      <c r="E369" t="s">
        <v>172</v>
      </c>
    </row>
    <row r="370" spans="1:5">
      <c r="A370">
        <v>2.5089959999999998</v>
      </c>
      <c r="B370">
        <v>1.5317259999999999</v>
      </c>
      <c r="C370">
        <v>0.37932199999999999</v>
      </c>
      <c r="D370">
        <v>369</v>
      </c>
      <c r="E370" t="s">
        <v>173</v>
      </c>
    </row>
    <row r="371" spans="1:5">
      <c r="A371">
        <v>2.5069050000000002</v>
      </c>
      <c r="B371">
        <v>1.5342979999999999</v>
      </c>
      <c r="C371">
        <v>0.378388</v>
      </c>
      <c r="D371">
        <v>370</v>
      </c>
      <c r="E371" t="s">
        <v>173</v>
      </c>
    </row>
    <row r="372" spans="1:5">
      <c r="A372">
        <v>2.504791</v>
      </c>
      <c r="B372">
        <v>1.5365850000000001</v>
      </c>
      <c r="C372">
        <v>0.377718</v>
      </c>
      <c r="D372">
        <v>371</v>
      </c>
      <c r="E372" t="s">
        <v>173</v>
      </c>
    </row>
    <row r="373" spans="1:5">
      <c r="A373">
        <v>2.5027529999999998</v>
      </c>
      <c r="B373">
        <v>1.538378</v>
      </c>
      <c r="C373">
        <v>0.37748900000000002</v>
      </c>
      <c r="D373">
        <v>372</v>
      </c>
      <c r="E373" t="s">
        <v>173</v>
      </c>
    </row>
    <row r="374" spans="1:5">
      <c r="A374">
        <v>2.5008759999999999</v>
      </c>
      <c r="B374">
        <v>1.5395270000000001</v>
      </c>
      <c r="C374">
        <v>0.37769000000000003</v>
      </c>
      <c r="D374">
        <v>373</v>
      </c>
      <c r="E374" t="s">
        <v>173</v>
      </c>
    </row>
    <row r="375" spans="1:5">
      <c r="A375">
        <v>2.4991430000000001</v>
      </c>
      <c r="B375">
        <v>1.540324</v>
      </c>
      <c r="C375">
        <v>0.37823099999999998</v>
      </c>
      <c r="D375">
        <v>374</v>
      </c>
      <c r="E375" t="s">
        <v>173</v>
      </c>
    </row>
    <row r="376" spans="1:5">
      <c r="A376">
        <v>2.4974470000000002</v>
      </c>
      <c r="B376">
        <v>1.5408999999999999</v>
      </c>
      <c r="C376">
        <v>0.37909900000000002</v>
      </c>
      <c r="D376">
        <v>375</v>
      </c>
      <c r="E376" t="s">
        <v>173</v>
      </c>
    </row>
    <row r="377" spans="1:5">
      <c r="A377">
        <v>2.495949</v>
      </c>
      <c r="B377">
        <v>1.5414110000000001</v>
      </c>
      <c r="C377">
        <v>0.380131</v>
      </c>
      <c r="D377">
        <v>376</v>
      </c>
      <c r="E377" t="s">
        <v>173</v>
      </c>
    </row>
    <row r="378" spans="1:5">
      <c r="A378">
        <v>2.494961</v>
      </c>
      <c r="B378">
        <v>1.541612</v>
      </c>
      <c r="C378">
        <v>0.38130199999999997</v>
      </c>
      <c r="D378">
        <v>377</v>
      </c>
      <c r="E378" t="s">
        <v>173</v>
      </c>
    </row>
    <row r="379" spans="1:5">
      <c r="A379">
        <v>2.4946579999999998</v>
      </c>
      <c r="B379">
        <v>1.5414019999999999</v>
      </c>
      <c r="C379">
        <v>0.38272499999999998</v>
      </c>
      <c r="D379">
        <v>378</v>
      </c>
      <c r="E379" t="s">
        <v>174</v>
      </c>
    </row>
    <row r="380" spans="1:5">
      <c r="A380">
        <v>2.4950760000000001</v>
      </c>
      <c r="B380">
        <v>1.54067</v>
      </c>
      <c r="C380">
        <v>0.38450299999999998</v>
      </c>
      <c r="D380">
        <v>379</v>
      </c>
      <c r="E380" t="s">
        <v>175</v>
      </c>
    </row>
    <row r="381" spans="1:5">
      <c r="A381">
        <v>2.4959039999999999</v>
      </c>
      <c r="B381">
        <v>1.53955</v>
      </c>
      <c r="C381">
        <v>0.38651799999999997</v>
      </c>
      <c r="D381">
        <v>380</v>
      </c>
      <c r="E381" t="s">
        <v>175</v>
      </c>
    </row>
    <row r="382" spans="1:5">
      <c r="A382">
        <v>2.4969030000000001</v>
      </c>
      <c r="B382">
        <v>1.538314</v>
      </c>
      <c r="C382">
        <v>0.38848199999999999</v>
      </c>
      <c r="D382">
        <v>381</v>
      </c>
      <c r="E382" t="s">
        <v>175</v>
      </c>
    </row>
    <row r="383" spans="1:5">
      <c r="A383">
        <v>2.4979979999999999</v>
      </c>
      <c r="B383">
        <v>1.5370950000000001</v>
      </c>
      <c r="C383">
        <v>0.390129</v>
      </c>
      <c r="D383">
        <v>382</v>
      </c>
      <c r="E383" t="s">
        <v>175</v>
      </c>
    </row>
    <row r="384" spans="1:5">
      <c r="A384">
        <v>2.499133</v>
      </c>
      <c r="B384">
        <v>1.5359529999999999</v>
      </c>
      <c r="C384">
        <v>0.39133499999999999</v>
      </c>
      <c r="D384">
        <v>383</v>
      </c>
      <c r="E384" t="s">
        <v>176</v>
      </c>
    </row>
    <row r="385" spans="1:5">
      <c r="A385">
        <v>2.5003099999999998</v>
      </c>
      <c r="B385">
        <v>1.5347999999999999</v>
      </c>
      <c r="C385">
        <v>0.39214700000000002</v>
      </c>
      <c r="D385">
        <v>384</v>
      </c>
      <c r="E385" t="s">
        <v>176</v>
      </c>
    </row>
    <row r="386" spans="1:5">
      <c r="A386">
        <v>2.5015700000000001</v>
      </c>
      <c r="B386">
        <v>1.5335479999999999</v>
      </c>
      <c r="C386">
        <v>0.39246799999999998</v>
      </c>
      <c r="D386">
        <v>385</v>
      </c>
      <c r="E386" t="s">
        <v>177</v>
      </c>
    </row>
    <row r="387" spans="1:5">
      <c r="A387">
        <v>2.502777</v>
      </c>
      <c r="B387">
        <v>1.532117</v>
      </c>
      <c r="C387">
        <v>0.39256600000000003</v>
      </c>
      <c r="D387">
        <v>386</v>
      </c>
      <c r="E387" t="s">
        <v>177</v>
      </c>
    </row>
    <row r="388" spans="1:5">
      <c r="A388">
        <v>2.5038299999999998</v>
      </c>
      <c r="B388">
        <v>1.5304660000000001</v>
      </c>
      <c r="C388">
        <v>0.39245000000000002</v>
      </c>
      <c r="D388">
        <v>387</v>
      </c>
      <c r="E388" t="s">
        <v>177</v>
      </c>
    </row>
    <row r="389" spans="1:5">
      <c r="A389">
        <v>2.504613</v>
      </c>
      <c r="B389">
        <v>1.5287599999999999</v>
      </c>
      <c r="C389">
        <v>0.39221099999999998</v>
      </c>
      <c r="D389">
        <v>388</v>
      </c>
      <c r="E389" t="s">
        <v>178</v>
      </c>
    </row>
    <row r="390" spans="1:5">
      <c r="A390">
        <v>2.5052889999999999</v>
      </c>
      <c r="B390">
        <v>1.527158</v>
      </c>
      <c r="C390">
        <v>0.39189299999999999</v>
      </c>
      <c r="D390">
        <v>389</v>
      </c>
      <c r="E390" t="s">
        <v>178</v>
      </c>
    </row>
    <row r="391" spans="1:5">
      <c r="A391">
        <v>2.5059809999999998</v>
      </c>
      <c r="B391">
        <v>1.525755</v>
      </c>
      <c r="C391">
        <v>0.39146700000000001</v>
      </c>
      <c r="D391">
        <v>390</v>
      </c>
      <c r="E391" t="s">
        <v>179</v>
      </c>
    </row>
    <row r="392" spans="1:5">
      <c r="A392">
        <v>2.5068999999999999</v>
      </c>
      <c r="B392">
        <v>1.5244340000000001</v>
      </c>
      <c r="C392">
        <v>0.39116600000000001</v>
      </c>
      <c r="D392">
        <v>391</v>
      </c>
      <c r="E392" t="s">
        <v>179</v>
      </c>
    </row>
    <row r="393" spans="1:5">
      <c r="A393">
        <v>2.5080849999999999</v>
      </c>
      <c r="B393">
        <v>1.52315</v>
      </c>
      <c r="C393">
        <v>0.39110800000000001</v>
      </c>
      <c r="D393">
        <v>392</v>
      </c>
      <c r="E393" t="s">
        <v>180</v>
      </c>
    </row>
    <row r="394" spans="1:5">
      <c r="A394">
        <v>2.5096449999999999</v>
      </c>
      <c r="B394">
        <v>1.5218240000000001</v>
      </c>
      <c r="C394">
        <v>0.39135300000000001</v>
      </c>
      <c r="D394">
        <v>393</v>
      </c>
      <c r="E394" t="s">
        <v>180</v>
      </c>
    </row>
    <row r="395" spans="1:5">
      <c r="A395">
        <v>2.5113439999999998</v>
      </c>
      <c r="B395">
        <v>1.520483</v>
      </c>
      <c r="C395">
        <v>0.39194200000000001</v>
      </c>
      <c r="D395">
        <v>394</v>
      </c>
      <c r="E395" t="s">
        <v>181</v>
      </c>
    </row>
    <row r="396" spans="1:5">
      <c r="A396">
        <v>2.5129890000000001</v>
      </c>
      <c r="B396">
        <v>1.5192939999999999</v>
      </c>
      <c r="C396">
        <v>0.39286199999999999</v>
      </c>
      <c r="D396">
        <v>395</v>
      </c>
      <c r="E396" t="s">
        <v>181</v>
      </c>
    </row>
    <row r="397" spans="1:5">
      <c r="A397">
        <v>2.514494</v>
      </c>
      <c r="B397">
        <v>1.5182500000000001</v>
      </c>
      <c r="C397">
        <v>0.39399400000000001</v>
      </c>
      <c r="D397">
        <v>396</v>
      </c>
      <c r="E397" t="s">
        <v>182</v>
      </c>
    </row>
    <row r="398" spans="1:5">
      <c r="A398">
        <v>2.515844</v>
      </c>
      <c r="B398">
        <v>1.517463</v>
      </c>
      <c r="C398">
        <v>0.39521400000000001</v>
      </c>
      <c r="D398">
        <v>397</v>
      </c>
      <c r="E398" t="s">
        <v>182</v>
      </c>
    </row>
    <row r="399" spans="1:5">
      <c r="A399">
        <v>2.5170919999999999</v>
      </c>
      <c r="B399">
        <v>1.5167729999999999</v>
      </c>
      <c r="C399">
        <v>0.39647300000000002</v>
      </c>
      <c r="D399">
        <v>398</v>
      </c>
      <c r="E399" t="s">
        <v>183</v>
      </c>
    </row>
    <row r="400" spans="1:5">
      <c r="A400">
        <v>2.5182199999999999</v>
      </c>
      <c r="B400">
        <v>1.516105</v>
      </c>
      <c r="C400">
        <v>0.39770100000000003</v>
      </c>
      <c r="D400">
        <v>399</v>
      </c>
      <c r="E400" t="s">
        <v>183</v>
      </c>
    </row>
    <row r="401" spans="1:5">
      <c r="A401">
        <v>2.5192019999999999</v>
      </c>
      <c r="B401">
        <v>1.51546</v>
      </c>
      <c r="C401">
        <v>0.39889000000000002</v>
      </c>
      <c r="D401">
        <v>400</v>
      </c>
      <c r="E401" t="s">
        <v>184</v>
      </c>
    </row>
    <row r="402" spans="1:5">
      <c r="A402">
        <v>2.5199310000000001</v>
      </c>
      <c r="B402">
        <v>1.5148980000000001</v>
      </c>
      <c r="C402">
        <v>0.399841</v>
      </c>
      <c r="D402">
        <v>401</v>
      </c>
      <c r="E402" t="s">
        <v>184</v>
      </c>
    </row>
    <row r="403" spans="1:5">
      <c r="A403">
        <v>2.520276</v>
      </c>
      <c r="B403">
        <v>1.514481</v>
      </c>
      <c r="C403">
        <v>0.40041599999999999</v>
      </c>
      <c r="D403">
        <v>402</v>
      </c>
      <c r="E403" t="s">
        <v>184</v>
      </c>
    </row>
    <row r="404" spans="1:5">
      <c r="A404">
        <v>2.520213</v>
      </c>
      <c r="B404">
        <v>1.5141990000000001</v>
      </c>
      <c r="C404">
        <v>0.40074900000000002</v>
      </c>
      <c r="D404">
        <v>403</v>
      </c>
      <c r="E404" t="s">
        <v>185</v>
      </c>
    </row>
    <row r="405" spans="1:5">
      <c r="A405">
        <v>2.5199600000000002</v>
      </c>
      <c r="B405">
        <v>1.5140579999999999</v>
      </c>
      <c r="C405">
        <v>0.40085500000000002</v>
      </c>
      <c r="D405">
        <v>404</v>
      </c>
      <c r="E405" t="s">
        <v>185</v>
      </c>
    </row>
    <row r="406" spans="1:5">
      <c r="A406">
        <v>2.5197029999999998</v>
      </c>
      <c r="B406">
        <v>1.5139910000000001</v>
      </c>
      <c r="C406">
        <v>0.40082000000000001</v>
      </c>
      <c r="D406">
        <v>405</v>
      </c>
      <c r="E406" t="s">
        <v>186</v>
      </c>
    </row>
    <row r="407" spans="1:5">
      <c r="A407">
        <v>2.5193629999999998</v>
      </c>
      <c r="B407">
        <v>1.514089</v>
      </c>
      <c r="C407">
        <v>0.400646</v>
      </c>
      <c r="D407">
        <v>406</v>
      </c>
      <c r="E407" t="s">
        <v>187</v>
      </c>
    </row>
    <row r="408" spans="1:5">
      <c r="A408">
        <v>2.518869</v>
      </c>
      <c r="B408">
        <v>1.514275</v>
      </c>
      <c r="C408">
        <v>0.40041700000000002</v>
      </c>
      <c r="D408">
        <v>407</v>
      </c>
      <c r="E408" t="s">
        <v>187</v>
      </c>
    </row>
    <row r="409" spans="1:5">
      <c r="A409">
        <v>2.518167</v>
      </c>
      <c r="B409">
        <v>1.51457</v>
      </c>
      <c r="C409">
        <v>0.400142</v>
      </c>
      <c r="D409">
        <v>408</v>
      </c>
      <c r="E409" t="s">
        <v>187</v>
      </c>
    </row>
    <row r="410" spans="1:5">
      <c r="A410">
        <v>2.5172349999999999</v>
      </c>
      <c r="B410">
        <v>1.5149809999999999</v>
      </c>
      <c r="C410">
        <v>0.39985500000000002</v>
      </c>
      <c r="D410">
        <v>409</v>
      </c>
      <c r="E410" t="s">
        <v>188</v>
      </c>
    </row>
    <row r="411" spans="1:5">
      <c r="A411">
        <v>2.5160689999999999</v>
      </c>
      <c r="B411">
        <v>1.5154810000000001</v>
      </c>
      <c r="C411">
        <v>0.399503</v>
      </c>
      <c r="D411">
        <v>410</v>
      </c>
      <c r="E411" t="s">
        <v>188</v>
      </c>
    </row>
    <row r="412" spans="1:5">
      <c r="A412">
        <v>2.5146470000000001</v>
      </c>
      <c r="B412">
        <v>1.516108</v>
      </c>
      <c r="C412">
        <v>0.39914100000000002</v>
      </c>
      <c r="D412">
        <v>411</v>
      </c>
      <c r="E412" t="s">
        <v>189</v>
      </c>
    </row>
    <row r="413" spans="1:5">
      <c r="A413">
        <v>2.513061</v>
      </c>
      <c r="B413">
        <v>1.516785</v>
      </c>
      <c r="C413">
        <v>0.39883099999999999</v>
      </c>
      <c r="D413">
        <v>412</v>
      </c>
      <c r="E413" t="s">
        <v>189</v>
      </c>
    </row>
    <row r="414" spans="1:5">
      <c r="A414">
        <v>2.5112640000000002</v>
      </c>
      <c r="B414">
        <v>1.5175339999999999</v>
      </c>
      <c r="C414">
        <v>0.39844200000000002</v>
      </c>
      <c r="D414">
        <v>413</v>
      </c>
      <c r="E414" t="s">
        <v>189</v>
      </c>
    </row>
    <row r="415" spans="1:5">
      <c r="A415">
        <v>2.5092430000000001</v>
      </c>
      <c r="B415">
        <v>1.5183150000000001</v>
      </c>
      <c r="C415">
        <v>0.39796900000000002</v>
      </c>
      <c r="D415">
        <v>414</v>
      </c>
      <c r="E415" t="s">
        <v>189</v>
      </c>
    </row>
    <row r="416" spans="1:5">
      <c r="A416">
        <v>2.506926</v>
      </c>
      <c r="B416">
        <v>1.519101</v>
      </c>
      <c r="C416">
        <v>0.39732099999999998</v>
      </c>
      <c r="D416">
        <v>415</v>
      </c>
      <c r="E416" t="s">
        <v>190</v>
      </c>
    </row>
    <row r="417" spans="1:5">
      <c r="A417">
        <v>2.5043790000000001</v>
      </c>
      <c r="B417">
        <v>1.5198309999999999</v>
      </c>
      <c r="C417">
        <v>0.39658700000000002</v>
      </c>
      <c r="D417">
        <v>416</v>
      </c>
      <c r="E417" t="s">
        <v>190</v>
      </c>
    </row>
    <row r="418" spans="1:5">
      <c r="A418">
        <v>2.50163</v>
      </c>
      <c r="B418">
        <v>1.520508</v>
      </c>
      <c r="C418">
        <v>0.39575300000000002</v>
      </c>
      <c r="D418">
        <v>417</v>
      </c>
      <c r="E418" t="s">
        <v>191</v>
      </c>
    </row>
    <row r="419" spans="1:5">
      <c r="A419">
        <v>2.4987789999999999</v>
      </c>
      <c r="B419">
        <v>1.5211570000000001</v>
      </c>
      <c r="C419">
        <v>0.39489999999999997</v>
      </c>
      <c r="D419">
        <v>418</v>
      </c>
      <c r="E419" t="s">
        <v>191</v>
      </c>
    </row>
    <row r="420" spans="1:5">
      <c r="A420">
        <v>2.4958870000000002</v>
      </c>
      <c r="B420">
        <v>1.521838</v>
      </c>
      <c r="C420">
        <v>0.39405299999999999</v>
      </c>
      <c r="D420">
        <v>419</v>
      </c>
      <c r="E420" t="s">
        <v>191</v>
      </c>
    </row>
    <row r="421" spans="1:5">
      <c r="A421">
        <v>2.4929739999999998</v>
      </c>
      <c r="B421">
        <v>1.5225610000000001</v>
      </c>
      <c r="C421">
        <v>0.39328999999999997</v>
      </c>
      <c r="D421">
        <v>420</v>
      </c>
      <c r="E421" t="s">
        <v>192</v>
      </c>
    </row>
    <row r="422" spans="1:5">
      <c r="A422">
        <v>2.490135</v>
      </c>
      <c r="B422">
        <v>1.5232030000000001</v>
      </c>
      <c r="C422">
        <v>0.39262200000000003</v>
      </c>
      <c r="D422">
        <v>421</v>
      </c>
      <c r="E422" t="s">
        <v>192</v>
      </c>
    </row>
    <row r="423" spans="1:5">
      <c r="A423">
        <v>2.4872830000000001</v>
      </c>
      <c r="B423">
        <v>1.5238389999999999</v>
      </c>
      <c r="C423">
        <v>0.392067</v>
      </c>
      <c r="D423">
        <v>422</v>
      </c>
      <c r="E423" t="s">
        <v>192</v>
      </c>
    </row>
    <row r="424" spans="1:5">
      <c r="A424">
        <v>2.4844780000000002</v>
      </c>
      <c r="B424">
        <v>1.5244759999999999</v>
      </c>
      <c r="C424">
        <v>0.39164300000000002</v>
      </c>
      <c r="D424">
        <v>423</v>
      </c>
      <c r="E424" t="s">
        <v>193</v>
      </c>
    </row>
    <row r="425" spans="1:5">
      <c r="A425">
        <v>2.4818069999999999</v>
      </c>
      <c r="B425">
        <v>1.52512</v>
      </c>
      <c r="C425">
        <v>0.39132499999999998</v>
      </c>
      <c r="D425">
        <v>424</v>
      </c>
      <c r="E425" t="s">
        <v>193</v>
      </c>
    </row>
    <row r="426" spans="1:5">
      <c r="A426">
        <v>2.4794909999999999</v>
      </c>
      <c r="B426">
        <v>1.525806</v>
      </c>
      <c r="C426">
        <v>0.391148</v>
      </c>
      <c r="D426">
        <v>425</v>
      </c>
      <c r="E426" t="s">
        <v>194</v>
      </c>
    </row>
    <row r="427" spans="1:5">
      <c r="A427">
        <v>2.4776340000000001</v>
      </c>
      <c r="B427">
        <v>1.526513</v>
      </c>
      <c r="C427">
        <v>0.39105200000000001</v>
      </c>
      <c r="D427">
        <v>426</v>
      </c>
      <c r="E427" t="s">
        <v>194</v>
      </c>
    </row>
    <row r="428" spans="1:5">
      <c r="A428">
        <v>2.4763410000000001</v>
      </c>
      <c r="B428">
        <v>1.5271129999999999</v>
      </c>
      <c r="C428">
        <v>0.391073</v>
      </c>
      <c r="D428">
        <v>427</v>
      </c>
      <c r="E428" t="s">
        <v>194</v>
      </c>
    </row>
    <row r="429" spans="1:5">
      <c r="A429">
        <v>2.4755530000000001</v>
      </c>
      <c r="B429">
        <v>1.527471</v>
      </c>
      <c r="C429">
        <v>0.39120899999999997</v>
      </c>
      <c r="D429">
        <v>428</v>
      </c>
      <c r="E429" t="s">
        <v>195</v>
      </c>
    </row>
    <row r="430" spans="1:5">
      <c r="A430">
        <v>2.475244</v>
      </c>
      <c r="B430">
        <v>1.5274890000000001</v>
      </c>
      <c r="C430">
        <v>0.39146599999999998</v>
      </c>
      <c r="D430">
        <v>429</v>
      </c>
      <c r="E430" t="s">
        <v>196</v>
      </c>
    </row>
    <row r="431" spans="1:5">
      <c r="A431">
        <v>2.4754619999999998</v>
      </c>
      <c r="B431">
        <v>1.5271760000000001</v>
      </c>
      <c r="C431">
        <v>0.39172000000000001</v>
      </c>
      <c r="D431">
        <v>430</v>
      </c>
      <c r="E431" t="s">
        <v>196</v>
      </c>
    </row>
    <row r="432" spans="1:5">
      <c r="A432">
        <v>2.4761449999999998</v>
      </c>
      <c r="B432">
        <v>1.5266299999999999</v>
      </c>
      <c r="C432">
        <v>0.39182800000000001</v>
      </c>
      <c r="D432">
        <v>431</v>
      </c>
      <c r="E432" t="s">
        <v>196</v>
      </c>
    </row>
    <row r="433" spans="1:5">
      <c r="A433">
        <v>2.4773290000000001</v>
      </c>
      <c r="B433">
        <v>1.525868</v>
      </c>
      <c r="C433">
        <v>0.39178400000000002</v>
      </c>
      <c r="D433">
        <v>432</v>
      </c>
      <c r="E433" t="s">
        <v>197</v>
      </c>
    </row>
    <row r="434" spans="1:5">
      <c r="A434">
        <v>2.4788100000000002</v>
      </c>
      <c r="B434">
        <v>1.5249470000000001</v>
      </c>
      <c r="C434">
        <v>0.39156800000000003</v>
      </c>
      <c r="D434">
        <v>433</v>
      </c>
      <c r="E434" t="s">
        <v>197</v>
      </c>
    </row>
    <row r="435" spans="1:5">
      <c r="A435">
        <v>2.4803199999999999</v>
      </c>
      <c r="B435">
        <v>1.5239480000000001</v>
      </c>
      <c r="C435">
        <v>0.39118700000000001</v>
      </c>
      <c r="D435">
        <v>434</v>
      </c>
      <c r="E435" t="s">
        <v>198</v>
      </c>
    </row>
    <row r="436" spans="1:5">
      <c r="A436">
        <v>2.4816769999999999</v>
      </c>
      <c r="B436">
        <v>1.522867</v>
      </c>
      <c r="C436">
        <v>0.39067000000000002</v>
      </c>
      <c r="D436">
        <v>435</v>
      </c>
      <c r="E436" t="s">
        <v>198</v>
      </c>
    </row>
    <row r="437" spans="1:5">
      <c r="A437">
        <v>2.4827629999999998</v>
      </c>
      <c r="B437">
        <v>1.5217750000000001</v>
      </c>
      <c r="C437">
        <v>0.390102</v>
      </c>
      <c r="D437">
        <v>436</v>
      </c>
      <c r="E437" t="s">
        <v>199</v>
      </c>
    </row>
    <row r="438" spans="1:5">
      <c r="A438">
        <v>2.483479</v>
      </c>
      <c r="B438">
        <v>1.5208740000000001</v>
      </c>
      <c r="C438">
        <v>0.389492</v>
      </c>
      <c r="D438">
        <v>437</v>
      </c>
      <c r="E438" t="s">
        <v>199</v>
      </c>
    </row>
    <row r="439" spans="1:5">
      <c r="A439">
        <v>2.4838230000000001</v>
      </c>
      <c r="B439">
        <v>1.5202599999999999</v>
      </c>
      <c r="C439">
        <v>0.38884800000000003</v>
      </c>
      <c r="D439">
        <v>438</v>
      </c>
      <c r="E439" t="s">
        <v>200</v>
      </c>
    </row>
    <row r="440" spans="1:5">
      <c r="A440">
        <v>2.4841319999999998</v>
      </c>
      <c r="B440">
        <v>1.51983</v>
      </c>
      <c r="C440">
        <v>0.38814599999999999</v>
      </c>
      <c r="D440">
        <v>439</v>
      </c>
      <c r="E440" t="s">
        <v>200</v>
      </c>
    </row>
    <row r="441" spans="1:5">
      <c r="A441">
        <v>2.4845489999999999</v>
      </c>
      <c r="B441">
        <v>1.519466</v>
      </c>
      <c r="C441">
        <v>0.38746399999999998</v>
      </c>
      <c r="D441">
        <v>440</v>
      </c>
      <c r="E441" t="s">
        <v>200</v>
      </c>
    </row>
    <row r="442" spans="1:5">
      <c r="A442">
        <v>2.4851619999999999</v>
      </c>
      <c r="B442">
        <v>1.5190900000000001</v>
      </c>
      <c r="C442">
        <v>0.387044</v>
      </c>
      <c r="D442">
        <v>441</v>
      </c>
      <c r="E442" t="s">
        <v>201</v>
      </c>
    </row>
    <row r="443" spans="1:5">
      <c r="A443">
        <v>2.4856980000000002</v>
      </c>
      <c r="B443">
        <v>1.5187980000000001</v>
      </c>
      <c r="C443">
        <v>0.38685199999999997</v>
      </c>
      <c r="D443">
        <v>442</v>
      </c>
      <c r="E443" t="s">
        <v>202</v>
      </c>
    </row>
    <row r="444" spans="1:5">
      <c r="A444">
        <v>2.4861629999999999</v>
      </c>
      <c r="B444">
        <v>1.5186200000000001</v>
      </c>
      <c r="C444">
        <v>0.38694099999999998</v>
      </c>
      <c r="D444">
        <v>443</v>
      </c>
      <c r="E444" t="s">
        <v>202</v>
      </c>
    </row>
    <row r="445" spans="1:5">
      <c r="A445">
        <v>2.4866290000000002</v>
      </c>
      <c r="B445">
        <v>1.518519</v>
      </c>
      <c r="C445">
        <v>0.387293</v>
      </c>
      <c r="D445">
        <v>444</v>
      </c>
      <c r="E445" t="s">
        <v>203</v>
      </c>
    </row>
    <row r="446" spans="1:5">
      <c r="A446">
        <v>2.4871780000000001</v>
      </c>
      <c r="B446">
        <v>1.518521</v>
      </c>
      <c r="C446">
        <v>0.38797399999999999</v>
      </c>
      <c r="D446">
        <v>445</v>
      </c>
      <c r="E446" t="s">
        <v>203</v>
      </c>
    </row>
    <row r="447" spans="1:5">
      <c r="A447">
        <v>2.4878830000000001</v>
      </c>
      <c r="B447">
        <v>1.518564</v>
      </c>
      <c r="C447">
        <v>0.38898500000000003</v>
      </c>
      <c r="D447">
        <v>446</v>
      </c>
      <c r="E447" t="s">
        <v>204</v>
      </c>
    </row>
    <row r="448" spans="1:5">
      <c r="A448">
        <v>2.4887709999999998</v>
      </c>
      <c r="B448">
        <v>1.5186139999999999</v>
      </c>
      <c r="C448">
        <v>0.39041900000000002</v>
      </c>
      <c r="D448">
        <v>447</v>
      </c>
      <c r="E448" t="s">
        <v>204</v>
      </c>
    </row>
    <row r="449" spans="1:5">
      <c r="A449">
        <v>2.4898850000000001</v>
      </c>
      <c r="B449">
        <v>1.5185329999999999</v>
      </c>
      <c r="C449">
        <v>0.39204899999999998</v>
      </c>
      <c r="D449">
        <v>448</v>
      </c>
      <c r="E449" t="s">
        <v>205</v>
      </c>
    </row>
    <row r="450" spans="1:5">
      <c r="A450">
        <v>2.4909279999999998</v>
      </c>
      <c r="B450">
        <v>1.5183519999999999</v>
      </c>
      <c r="C450">
        <v>0.39373799999999998</v>
      </c>
      <c r="D450">
        <v>449</v>
      </c>
      <c r="E450" t="s">
        <v>205</v>
      </c>
    </row>
    <row r="451" spans="1:5">
      <c r="A451">
        <v>2.4917750000000001</v>
      </c>
      <c r="B451">
        <v>1.518086</v>
      </c>
      <c r="C451">
        <v>0.39549699999999999</v>
      </c>
      <c r="D451">
        <v>450</v>
      </c>
      <c r="E451" t="s">
        <v>205</v>
      </c>
    </row>
    <row r="452" spans="1:5">
      <c r="A452">
        <v>2.4923190000000002</v>
      </c>
      <c r="B452">
        <v>1.517763</v>
      </c>
      <c r="C452">
        <v>0.39710299999999998</v>
      </c>
      <c r="D452">
        <v>451</v>
      </c>
      <c r="E452" t="s">
        <v>206</v>
      </c>
    </row>
    <row r="453" spans="1:5">
      <c r="A453">
        <v>2.4928300000000001</v>
      </c>
      <c r="B453">
        <v>1.5172620000000001</v>
      </c>
      <c r="C453">
        <v>0.39848099999999997</v>
      </c>
      <c r="D453">
        <v>452</v>
      </c>
      <c r="E453" t="s">
        <v>206</v>
      </c>
    </row>
    <row r="454" spans="1:5">
      <c r="A454">
        <v>2.493522</v>
      </c>
      <c r="B454">
        <v>1.5164550000000001</v>
      </c>
      <c r="C454">
        <v>0.39954699999999999</v>
      </c>
      <c r="D454">
        <v>453</v>
      </c>
      <c r="E454" t="s">
        <v>207</v>
      </c>
    </row>
    <row r="455" spans="1:5">
      <c r="A455">
        <v>2.4943900000000001</v>
      </c>
      <c r="B455">
        <v>1.5153810000000001</v>
      </c>
      <c r="C455">
        <v>0.400314</v>
      </c>
      <c r="D455">
        <v>454</v>
      </c>
      <c r="E455" t="s">
        <v>208</v>
      </c>
    </row>
    <row r="456" spans="1:5">
      <c r="A456">
        <v>2.4953379999999998</v>
      </c>
      <c r="B456">
        <v>1.5140800000000001</v>
      </c>
      <c r="C456">
        <v>0.40063900000000002</v>
      </c>
      <c r="D456">
        <v>455</v>
      </c>
      <c r="E456" t="s">
        <v>209</v>
      </c>
    </row>
    <row r="457" spans="1:5">
      <c r="A457">
        <v>2.4962949999999999</v>
      </c>
      <c r="B457">
        <v>1.5126200000000001</v>
      </c>
      <c r="C457">
        <v>0.400482</v>
      </c>
      <c r="D457">
        <v>456</v>
      </c>
      <c r="E457" t="s">
        <v>209</v>
      </c>
    </row>
    <row r="458" spans="1:5">
      <c r="A458">
        <v>2.4973719999999999</v>
      </c>
      <c r="B458">
        <v>1.510945</v>
      </c>
      <c r="C458">
        <v>0.39980399999999999</v>
      </c>
      <c r="D458">
        <v>457</v>
      </c>
      <c r="E458" t="s">
        <v>210</v>
      </c>
    </row>
    <row r="459" spans="1:5">
      <c r="A459">
        <v>2.4985819999999999</v>
      </c>
      <c r="B459">
        <v>1.5091870000000001</v>
      </c>
      <c r="C459">
        <v>0.39890100000000001</v>
      </c>
      <c r="D459">
        <v>458</v>
      </c>
      <c r="E459" t="s">
        <v>210</v>
      </c>
    </row>
    <row r="460" spans="1:5">
      <c r="A460">
        <v>2.4998529999999999</v>
      </c>
      <c r="B460">
        <v>1.507482</v>
      </c>
      <c r="C460">
        <v>0.39791799999999999</v>
      </c>
      <c r="D460">
        <v>459</v>
      </c>
      <c r="E460" t="s">
        <v>211</v>
      </c>
    </row>
    <row r="461" spans="1:5">
      <c r="A461">
        <v>2.5010479999999999</v>
      </c>
      <c r="B461">
        <v>1.505989</v>
      </c>
      <c r="C461">
        <v>0.396872</v>
      </c>
      <c r="D461">
        <v>460</v>
      </c>
      <c r="E461" t="s">
        <v>211</v>
      </c>
    </row>
    <row r="462" spans="1:5">
      <c r="A462">
        <v>2.5020500000000001</v>
      </c>
      <c r="B462">
        <v>1.5048280000000001</v>
      </c>
      <c r="C462">
        <v>0.39582099999999998</v>
      </c>
      <c r="D462">
        <v>461</v>
      </c>
      <c r="E462" t="s">
        <v>211</v>
      </c>
    </row>
    <row r="463" spans="1:5">
      <c r="A463">
        <v>2.5027789999999999</v>
      </c>
      <c r="B463">
        <v>1.504032</v>
      </c>
      <c r="C463">
        <v>0.39485100000000001</v>
      </c>
      <c r="D463">
        <v>462</v>
      </c>
      <c r="E463" t="s">
        <v>212</v>
      </c>
    </row>
    <row r="464" spans="1:5">
      <c r="A464">
        <v>2.50305</v>
      </c>
      <c r="B464">
        <v>1.503746</v>
      </c>
      <c r="C464">
        <v>0.39399699999999999</v>
      </c>
      <c r="D464">
        <v>463</v>
      </c>
      <c r="E464" t="s">
        <v>212</v>
      </c>
    </row>
    <row r="465" spans="1:5">
      <c r="A465">
        <v>2.5029240000000001</v>
      </c>
      <c r="B465">
        <v>1.5039070000000001</v>
      </c>
      <c r="C465">
        <v>0.393285</v>
      </c>
      <c r="D465">
        <v>464</v>
      </c>
      <c r="E465" t="s">
        <v>212</v>
      </c>
    </row>
    <row r="466" spans="1:5">
      <c r="A466">
        <v>2.5024280000000001</v>
      </c>
      <c r="B466">
        <v>1.504529</v>
      </c>
      <c r="C466">
        <v>0.392841</v>
      </c>
      <c r="D466">
        <v>465</v>
      </c>
      <c r="E466" t="s">
        <v>212</v>
      </c>
    </row>
    <row r="467" spans="1:5">
      <c r="A467">
        <v>2.5016820000000002</v>
      </c>
      <c r="B467">
        <v>1.5053399999999999</v>
      </c>
      <c r="C467">
        <v>0.39266899999999999</v>
      </c>
      <c r="D467">
        <v>466</v>
      </c>
      <c r="E467" t="s">
        <v>212</v>
      </c>
    </row>
    <row r="468" spans="1:5">
      <c r="A468">
        <v>2.500572</v>
      </c>
      <c r="B468">
        <v>1.506254</v>
      </c>
      <c r="C468">
        <v>0.39267200000000002</v>
      </c>
      <c r="D468">
        <v>467</v>
      </c>
      <c r="E468" t="s">
        <v>212</v>
      </c>
    </row>
    <row r="469" spans="1:5">
      <c r="A469">
        <v>2.499082</v>
      </c>
      <c r="B469">
        <v>1.507161</v>
      </c>
      <c r="C469">
        <v>0.392683</v>
      </c>
      <c r="D469">
        <v>468</v>
      </c>
      <c r="E469" t="s">
        <v>213</v>
      </c>
    </row>
    <row r="470" spans="1:5">
      <c r="A470">
        <v>2.4971830000000002</v>
      </c>
      <c r="B470">
        <v>1.508165</v>
      </c>
      <c r="C470">
        <v>0.39269399999999999</v>
      </c>
      <c r="D470">
        <v>469</v>
      </c>
      <c r="E470" t="s">
        <v>214</v>
      </c>
    </row>
    <row r="471" spans="1:5">
      <c r="A471">
        <v>2.4949590000000001</v>
      </c>
      <c r="B471">
        <v>1.5092890000000001</v>
      </c>
      <c r="C471">
        <v>0.392675</v>
      </c>
      <c r="D471">
        <v>470</v>
      </c>
      <c r="E471" t="s">
        <v>214</v>
      </c>
    </row>
    <row r="472" spans="1:5">
      <c r="A472">
        <v>2.4924810000000002</v>
      </c>
      <c r="B472">
        <v>1.5104919999999999</v>
      </c>
      <c r="C472">
        <v>0.39268700000000001</v>
      </c>
      <c r="D472">
        <v>471</v>
      </c>
      <c r="E472" t="s">
        <v>214</v>
      </c>
    </row>
    <row r="473" spans="1:5">
      <c r="A473">
        <v>2.4897939999999998</v>
      </c>
      <c r="B473">
        <v>1.5116959999999999</v>
      </c>
      <c r="C473">
        <v>0.39268900000000001</v>
      </c>
      <c r="D473">
        <v>472</v>
      </c>
      <c r="E473" t="s">
        <v>215</v>
      </c>
    </row>
    <row r="474" spans="1:5">
      <c r="A474">
        <v>2.486942</v>
      </c>
      <c r="B474">
        <v>1.5127999999999999</v>
      </c>
      <c r="C474">
        <v>0.392677</v>
      </c>
      <c r="D474">
        <v>473</v>
      </c>
      <c r="E474" t="s">
        <v>215</v>
      </c>
    </row>
    <row r="475" spans="1:5">
      <c r="A475">
        <v>2.484051</v>
      </c>
      <c r="B475">
        <v>1.5137689999999999</v>
      </c>
      <c r="C475">
        <v>0.39267299999999999</v>
      </c>
      <c r="D475">
        <v>474</v>
      </c>
      <c r="E475" t="s">
        <v>215</v>
      </c>
    </row>
    <row r="476" spans="1:5">
      <c r="A476">
        <v>2.4811960000000002</v>
      </c>
      <c r="B476">
        <v>1.5145459999999999</v>
      </c>
      <c r="C476">
        <v>0.39262900000000001</v>
      </c>
      <c r="D476">
        <v>475</v>
      </c>
      <c r="E476" t="s">
        <v>216</v>
      </c>
    </row>
    <row r="477" spans="1:5">
      <c r="A477">
        <v>2.4783400000000002</v>
      </c>
      <c r="B477">
        <v>1.5153129999999999</v>
      </c>
      <c r="C477">
        <v>0.39257500000000001</v>
      </c>
      <c r="D477">
        <v>476</v>
      </c>
      <c r="E477" t="s">
        <v>217</v>
      </c>
    </row>
    <row r="478" spans="1:5">
      <c r="A478">
        <v>2.4755720000000001</v>
      </c>
      <c r="B478">
        <v>1.516181</v>
      </c>
      <c r="C478">
        <v>0.39258500000000002</v>
      </c>
      <c r="D478">
        <v>477</v>
      </c>
      <c r="E478" t="s">
        <v>217</v>
      </c>
    </row>
    <row r="479" spans="1:5">
      <c r="A479">
        <v>2.4730189999999999</v>
      </c>
      <c r="B479">
        <v>1.517198</v>
      </c>
      <c r="C479">
        <v>0.392739</v>
      </c>
      <c r="D479">
        <v>478</v>
      </c>
      <c r="E479" t="s">
        <v>217</v>
      </c>
    </row>
    <row r="480" spans="1:5">
      <c r="A480">
        <v>2.4707650000000001</v>
      </c>
      <c r="B480">
        <v>1.5181929999999999</v>
      </c>
      <c r="C480">
        <v>0.39299800000000001</v>
      </c>
      <c r="D480">
        <v>479</v>
      </c>
      <c r="E480" t="s">
        <v>218</v>
      </c>
    </row>
    <row r="481" spans="1:5">
      <c r="A481">
        <v>2.4689269999999999</v>
      </c>
      <c r="B481">
        <v>1.5190239999999999</v>
      </c>
      <c r="C481">
        <v>0.39344000000000001</v>
      </c>
      <c r="D481">
        <v>480</v>
      </c>
      <c r="E481" t="s">
        <v>218</v>
      </c>
    </row>
    <row r="482" spans="1:5">
      <c r="A482">
        <v>2.4674719999999999</v>
      </c>
      <c r="B482">
        <v>1.5196769999999999</v>
      </c>
      <c r="C482">
        <v>0.39396799999999998</v>
      </c>
      <c r="D482">
        <v>481</v>
      </c>
      <c r="E482" t="s">
        <v>219</v>
      </c>
    </row>
    <row r="483" spans="1:5">
      <c r="A483">
        <v>2.4664090000000001</v>
      </c>
      <c r="B483">
        <v>1.5201899999999999</v>
      </c>
      <c r="C483">
        <v>0.39461499999999999</v>
      </c>
      <c r="D483">
        <v>482</v>
      </c>
      <c r="E483" t="s">
        <v>219</v>
      </c>
    </row>
    <row r="484" spans="1:5">
      <c r="A484">
        <v>2.465802</v>
      </c>
      <c r="B484">
        <v>1.520573</v>
      </c>
      <c r="C484">
        <v>0.39537299999999997</v>
      </c>
      <c r="D484">
        <v>483</v>
      </c>
      <c r="E484" t="s">
        <v>220</v>
      </c>
    </row>
    <row r="485" spans="1:5">
      <c r="A485">
        <v>2.4652539999999998</v>
      </c>
      <c r="B485">
        <v>1.521012</v>
      </c>
      <c r="C485">
        <v>0.39616000000000001</v>
      </c>
      <c r="D485">
        <v>484</v>
      </c>
      <c r="E485" t="s">
        <v>220</v>
      </c>
    </row>
    <row r="486" spans="1:5">
      <c r="A486">
        <v>2.4644940000000002</v>
      </c>
      <c r="B486">
        <v>1.521639</v>
      </c>
      <c r="C486">
        <v>0.39691199999999999</v>
      </c>
      <c r="D486">
        <v>485</v>
      </c>
      <c r="E486" t="s">
        <v>220</v>
      </c>
    </row>
    <row r="487" spans="1:5">
      <c r="A487">
        <v>2.4632589999999999</v>
      </c>
      <c r="B487">
        <v>1.5226189999999999</v>
      </c>
      <c r="C487">
        <v>0.39753500000000003</v>
      </c>
      <c r="D487">
        <v>486</v>
      </c>
      <c r="E487" t="s">
        <v>220</v>
      </c>
    </row>
    <row r="488" spans="1:5">
      <c r="A488">
        <v>2.4615390000000001</v>
      </c>
      <c r="B488">
        <v>1.5239469999999999</v>
      </c>
      <c r="C488">
        <v>0.39802199999999999</v>
      </c>
      <c r="D488">
        <v>487</v>
      </c>
      <c r="E488" t="s">
        <v>220</v>
      </c>
    </row>
    <row r="489" spans="1:5">
      <c r="A489">
        <v>2.4593400000000001</v>
      </c>
      <c r="B489">
        <v>1.525566</v>
      </c>
      <c r="C489">
        <v>0.398314</v>
      </c>
      <c r="D489">
        <v>488</v>
      </c>
      <c r="E489" t="s">
        <v>220</v>
      </c>
    </row>
    <row r="490" spans="1:5">
      <c r="A490">
        <v>2.4566530000000002</v>
      </c>
      <c r="B490">
        <v>1.5275019999999999</v>
      </c>
      <c r="C490">
        <v>0.39843699999999999</v>
      </c>
      <c r="D490">
        <v>489</v>
      </c>
      <c r="E490" t="s">
        <v>221</v>
      </c>
    </row>
    <row r="491" spans="1:5">
      <c r="A491">
        <v>2.4533640000000001</v>
      </c>
      <c r="B491">
        <v>1.5296449999999999</v>
      </c>
      <c r="C491">
        <v>0.39825300000000002</v>
      </c>
      <c r="D491">
        <v>490</v>
      </c>
      <c r="E491" t="s">
        <v>221</v>
      </c>
    </row>
    <row r="492" spans="1:5">
      <c r="A492">
        <v>2.4493499999999999</v>
      </c>
      <c r="B492">
        <v>1.5320119999999999</v>
      </c>
      <c r="C492">
        <v>0.39780700000000002</v>
      </c>
      <c r="D492">
        <v>491</v>
      </c>
      <c r="E492" t="s">
        <v>222</v>
      </c>
    </row>
    <row r="493" spans="1:5">
      <c r="A493">
        <v>2.444658</v>
      </c>
      <c r="B493">
        <v>1.5345489999999999</v>
      </c>
      <c r="C493">
        <v>0.39712799999999998</v>
      </c>
      <c r="D493">
        <v>492</v>
      </c>
      <c r="E493" t="s">
        <v>222</v>
      </c>
    </row>
    <row r="494" spans="1:5">
      <c r="A494">
        <v>2.4397440000000001</v>
      </c>
      <c r="B494">
        <v>1.5371520000000001</v>
      </c>
      <c r="C494">
        <v>0.39628000000000002</v>
      </c>
      <c r="D494">
        <v>493</v>
      </c>
      <c r="E494" t="s">
        <v>222</v>
      </c>
    </row>
    <row r="495" spans="1:5">
      <c r="A495">
        <v>2.435184</v>
      </c>
      <c r="B495">
        <v>1.5395810000000001</v>
      </c>
      <c r="C495">
        <v>0.39533800000000002</v>
      </c>
      <c r="D495">
        <v>494</v>
      </c>
      <c r="E495" t="s">
        <v>223</v>
      </c>
    </row>
    <row r="496" spans="1:5">
      <c r="A496">
        <v>2.4312860000000001</v>
      </c>
      <c r="B496">
        <v>1.541652</v>
      </c>
      <c r="C496">
        <v>0.39438800000000002</v>
      </c>
      <c r="D496">
        <v>495</v>
      </c>
      <c r="E496" t="s">
        <v>223</v>
      </c>
    </row>
    <row r="497" spans="1:5">
      <c r="A497">
        <v>2.4284029999999999</v>
      </c>
      <c r="B497">
        <v>1.543123</v>
      </c>
      <c r="C497">
        <v>0.39346100000000001</v>
      </c>
      <c r="D497">
        <v>496</v>
      </c>
      <c r="E497" t="s">
        <v>224</v>
      </c>
    </row>
    <row r="498" spans="1:5">
      <c r="A498">
        <v>2.426504</v>
      </c>
      <c r="B498">
        <v>1.544006</v>
      </c>
      <c r="C498">
        <v>0.39247599999999999</v>
      </c>
      <c r="D498">
        <v>497</v>
      </c>
      <c r="E498" t="s">
        <v>224</v>
      </c>
    </row>
    <row r="499" spans="1:5">
      <c r="A499">
        <v>2.4256069999999998</v>
      </c>
      <c r="B499">
        <v>1.5443070000000001</v>
      </c>
      <c r="C499">
        <v>0.39149499999999998</v>
      </c>
      <c r="D499">
        <v>498</v>
      </c>
      <c r="E499" t="s">
        <v>225</v>
      </c>
    </row>
    <row r="500" spans="1:5">
      <c r="A500">
        <v>2.4257970000000002</v>
      </c>
      <c r="B500">
        <v>1.543952</v>
      </c>
      <c r="C500">
        <v>0.39052999999999999</v>
      </c>
      <c r="D500">
        <v>499</v>
      </c>
      <c r="E500" t="s">
        <v>225</v>
      </c>
    </row>
    <row r="501" spans="1:5">
      <c r="A501">
        <v>2.4270770000000002</v>
      </c>
      <c r="B501">
        <v>1.5430440000000001</v>
      </c>
      <c r="C501">
        <v>0.38972600000000002</v>
      </c>
      <c r="D501">
        <v>500</v>
      </c>
      <c r="E501" t="s">
        <v>226</v>
      </c>
    </row>
    <row r="502" spans="1:5">
      <c r="A502">
        <v>2.4296150000000001</v>
      </c>
      <c r="B502">
        <v>1.5415620000000001</v>
      </c>
      <c r="C502">
        <v>0.38918199999999997</v>
      </c>
      <c r="D502">
        <v>501</v>
      </c>
      <c r="E502" t="s">
        <v>226</v>
      </c>
    </row>
    <row r="503" spans="1:5">
      <c r="A503">
        <v>2.4330829999999999</v>
      </c>
      <c r="B503">
        <v>1.5397190000000001</v>
      </c>
      <c r="C503">
        <v>0.38889400000000002</v>
      </c>
      <c r="D503">
        <v>502</v>
      </c>
      <c r="E503" t="s">
        <v>227</v>
      </c>
    </row>
    <row r="504" spans="1:5">
      <c r="A504">
        <v>2.4368129999999999</v>
      </c>
      <c r="B504">
        <v>1.537739</v>
      </c>
      <c r="C504">
        <v>0.388876</v>
      </c>
      <c r="D504">
        <v>503</v>
      </c>
      <c r="E504" t="s">
        <v>227</v>
      </c>
    </row>
    <row r="505" spans="1:5">
      <c r="A505">
        <v>2.4404149999999998</v>
      </c>
      <c r="B505">
        <v>1.535731</v>
      </c>
      <c r="C505">
        <v>0.38908500000000001</v>
      </c>
      <c r="D505">
        <v>504</v>
      </c>
      <c r="E505" t="s">
        <v>228</v>
      </c>
    </row>
    <row r="506" spans="1:5">
      <c r="A506">
        <v>2.4438569999999999</v>
      </c>
      <c r="B506">
        <v>1.5337499999999999</v>
      </c>
      <c r="C506">
        <v>0.38944800000000002</v>
      </c>
      <c r="D506">
        <v>505</v>
      </c>
      <c r="E506" t="s">
        <v>228</v>
      </c>
    </row>
    <row r="507" spans="1:5">
      <c r="A507">
        <v>2.4469280000000002</v>
      </c>
      <c r="B507">
        <v>1.5319160000000001</v>
      </c>
      <c r="C507">
        <v>0.389984</v>
      </c>
      <c r="D507">
        <v>506</v>
      </c>
      <c r="E507" t="s">
        <v>229</v>
      </c>
    </row>
    <row r="508" spans="1:5">
      <c r="A508">
        <v>2.4495429999999998</v>
      </c>
      <c r="B508">
        <v>1.530241</v>
      </c>
      <c r="C508">
        <v>0.39071299999999998</v>
      </c>
      <c r="D508">
        <v>507</v>
      </c>
      <c r="E508" t="s">
        <v>230</v>
      </c>
    </row>
    <row r="509" spans="1:5">
      <c r="A509">
        <v>2.451476</v>
      </c>
      <c r="B509">
        <v>1.529002</v>
      </c>
      <c r="C509">
        <v>0.39149600000000001</v>
      </c>
      <c r="D509">
        <v>508</v>
      </c>
      <c r="E509" t="s">
        <v>230</v>
      </c>
    </row>
    <row r="510" spans="1:5">
      <c r="A510">
        <v>2.4526520000000001</v>
      </c>
      <c r="B510">
        <v>1.5283279999999999</v>
      </c>
      <c r="C510">
        <v>0.39226699999999998</v>
      </c>
      <c r="D510">
        <v>509</v>
      </c>
      <c r="E510" t="s">
        <v>231</v>
      </c>
    </row>
    <row r="511" spans="1:5">
      <c r="A511">
        <v>2.4530419999999999</v>
      </c>
      <c r="B511">
        <v>1.528348</v>
      </c>
      <c r="C511">
        <v>0.39287899999999998</v>
      </c>
      <c r="D511">
        <v>510</v>
      </c>
      <c r="E511" t="s">
        <v>231</v>
      </c>
    </row>
    <row r="512" spans="1:5">
      <c r="A512">
        <v>2.4527480000000002</v>
      </c>
      <c r="B512">
        <v>1.5289889999999999</v>
      </c>
      <c r="C512">
        <v>0.39324399999999998</v>
      </c>
      <c r="D512">
        <v>511</v>
      </c>
      <c r="E512" t="s">
        <v>231</v>
      </c>
    </row>
    <row r="513" spans="1:5">
      <c r="A513">
        <v>2.4521109999999999</v>
      </c>
      <c r="B513">
        <v>1.5300530000000001</v>
      </c>
      <c r="C513">
        <v>0.39338200000000001</v>
      </c>
      <c r="D513">
        <v>512</v>
      </c>
      <c r="E513" t="s">
        <v>232</v>
      </c>
    </row>
    <row r="514" spans="1:5">
      <c r="A514">
        <v>2.451365</v>
      </c>
      <c r="B514">
        <v>1.531358</v>
      </c>
      <c r="C514">
        <v>0.393258</v>
      </c>
      <c r="D514">
        <v>513</v>
      </c>
      <c r="E514" t="s">
        <v>232</v>
      </c>
    </row>
    <row r="515" spans="1:5">
      <c r="A515">
        <v>2.450879</v>
      </c>
      <c r="B515">
        <v>1.532721</v>
      </c>
      <c r="C515">
        <v>0.39299299999999998</v>
      </c>
      <c r="D515">
        <v>514</v>
      </c>
      <c r="E515" t="s">
        <v>233</v>
      </c>
    </row>
    <row r="516" spans="1:5">
      <c r="A516">
        <v>2.4507379999999999</v>
      </c>
      <c r="B516">
        <v>1.5340210000000001</v>
      </c>
      <c r="C516">
        <v>0.392646</v>
      </c>
      <c r="D516">
        <v>515</v>
      </c>
      <c r="E516" t="s">
        <v>234</v>
      </c>
    </row>
    <row r="517" spans="1:5">
      <c r="A517">
        <v>2.4511419999999999</v>
      </c>
      <c r="B517">
        <v>1.535188</v>
      </c>
      <c r="C517">
        <v>0.39224700000000001</v>
      </c>
      <c r="D517">
        <v>516</v>
      </c>
      <c r="E517" t="s">
        <v>234</v>
      </c>
    </row>
    <row r="518" spans="1:5">
      <c r="A518">
        <v>2.4519540000000002</v>
      </c>
      <c r="B518">
        <v>1.5362750000000001</v>
      </c>
      <c r="C518">
        <v>0.39180199999999998</v>
      </c>
      <c r="D518">
        <v>517</v>
      </c>
      <c r="E518" t="s">
        <v>234</v>
      </c>
    </row>
    <row r="519" spans="1:5">
      <c r="A519">
        <v>2.453052</v>
      </c>
      <c r="B519">
        <v>1.537145</v>
      </c>
      <c r="C519">
        <v>0.39143</v>
      </c>
      <c r="D519">
        <v>518</v>
      </c>
      <c r="E519" t="s">
        <v>235</v>
      </c>
    </row>
    <row r="520" spans="1:5">
      <c r="A520">
        <v>2.4542389999999998</v>
      </c>
      <c r="B520">
        <v>1.537706</v>
      </c>
      <c r="C520">
        <v>0.39110699999999998</v>
      </c>
      <c r="D520">
        <v>519</v>
      </c>
      <c r="E520" t="s">
        <v>235</v>
      </c>
    </row>
    <row r="521" spans="1:5">
      <c r="A521">
        <v>2.4558230000000001</v>
      </c>
      <c r="B521">
        <v>1.5378160000000001</v>
      </c>
      <c r="C521">
        <v>0.39094000000000001</v>
      </c>
      <c r="D521">
        <v>520</v>
      </c>
      <c r="E521" t="s">
        <v>236</v>
      </c>
    </row>
    <row r="522" spans="1:5">
      <c r="A522">
        <v>2.4578340000000001</v>
      </c>
      <c r="B522">
        <v>1.5375490000000001</v>
      </c>
      <c r="C522">
        <v>0.39091799999999999</v>
      </c>
      <c r="D522">
        <v>521</v>
      </c>
      <c r="E522" t="s">
        <v>236</v>
      </c>
    </row>
    <row r="523" spans="1:5">
      <c r="A523">
        <v>2.4603190000000001</v>
      </c>
      <c r="B523">
        <v>1.536953</v>
      </c>
      <c r="C523">
        <v>0.39099200000000001</v>
      </c>
      <c r="D523">
        <v>522</v>
      </c>
      <c r="E523" t="s">
        <v>236</v>
      </c>
    </row>
    <row r="524" spans="1:5">
      <c r="A524">
        <v>2.4632299999999998</v>
      </c>
      <c r="B524">
        <v>1.536065</v>
      </c>
      <c r="C524">
        <v>0.39114199999999999</v>
      </c>
      <c r="D524">
        <v>523</v>
      </c>
      <c r="E524" t="s">
        <v>237</v>
      </c>
    </row>
    <row r="525" spans="1:5">
      <c r="A525">
        <v>2.4663780000000002</v>
      </c>
      <c r="B525">
        <v>1.5350379999999999</v>
      </c>
      <c r="C525">
        <v>0.39126</v>
      </c>
      <c r="D525">
        <v>524</v>
      </c>
      <c r="E525" t="s">
        <v>237</v>
      </c>
    </row>
    <row r="526" spans="1:5">
      <c r="A526">
        <v>2.4697019999999998</v>
      </c>
      <c r="B526">
        <v>1.5339210000000001</v>
      </c>
      <c r="C526">
        <v>0.39130399999999999</v>
      </c>
      <c r="D526">
        <v>525</v>
      </c>
      <c r="E526" t="s">
        <v>238</v>
      </c>
    </row>
    <row r="527" spans="1:5">
      <c r="A527">
        <v>2.4730699999999999</v>
      </c>
      <c r="B527">
        <v>1.532815</v>
      </c>
      <c r="C527">
        <v>0.39122400000000002</v>
      </c>
      <c r="D527">
        <v>526</v>
      </c>
      <c r="E527" t="s">
        <v>239</v>
      </c>
    </row>
    <row r="528" spans="1:5">
      <c r="A528">
        <v>2.476667</v>
      </c>
      <c r="B528">
        <v>1.531722</v>
      </c>
      <c r="C528">
        <v>0.39107900000000001</v>
      </c>
      <c r="D528">
        <v>527</v>
      </c>
      <c r="E528" t="s">
        <v>239</v>
      </c>
    </row>
    <row r="529" spans="1:5">
      <c r="A529">
        <v>2.4805820000000001</v>
      </c>
      <c r="B529">
        <v>1.530645</v>
      </c>
      <c r="C529">
        <v>0.39084200000000002</v>
      </c>
      <c r="D529">
        <v>528</v>
      </c>
      <c r="E529" t="s">
        <v>240</v>
      </c>
    </row>
    <row r="530" spans="1:5">
      <c r="A530">
        <v>2.4850650000000001</v>
      </c>
      <c r="B530">
        <v>1.52962</v>
      </c>
      <c r="C530">
        <v>0.39058700000000002</v>
      </c>
      <c r="D530">
        <v>529</v>
      </c>
      <c r="E530" t="s">
        <v>240</v>
      </c>
    </row>
    <row r="531" spans="1:5">
      <c r="A531">
        <v>2.4900679999999999</v>
      </c>
      <c r="B531">
        <v>1.528645</v>
      </c>
      <c r="C531">
        <v>0.39030900000000002</v>
      </c>
      <c r="D531">
        <v>530</v>
      </c>
      <c r="E531" t="s">
        <v>241</v>
      </c>
    </row>
    <row r="532" spans="1:5">
      <c r="A532">
        <v>2.4956809999999998</v>
      </c>
      <c r="B532">
        <v>1.5276959999999999</v>
      </c>
      <c r="C532">
        <v>0.39849000000000001</v>
      </c>
      <c r="D532">
        <v>531</v>
      </c>
      <c r="E532" t="s">
        <v>241</v>
      </c>
    </row>
    <row r="533" spans="1:5">
      <c r="A533">
        <v>2.501471</v>
      </c>
      <c r="B533">
        <v>1.526872</v>
      </c>
      <c r="C533">
        <v>0.40588800000000003</v>
      </c>
      <c r="D533">
        <v>532</v>
      </c>
      <c r="E533" t="s">
        <v>242</v>
      </c>
    </row>
    <row r="534" spans="1:5">
      <c r="A534">
        <v>2.50719</v>
      </c>
      <c r="B534">
        <v>1.52623</v>
      </c>
      <c r="C534">
        <v>0.41262199999999999</v>
      </c>
      <c r="D534">
        <v>533</v>
      </c>
      <c r="E534" t="s">
        <v>242</v>
      </c>
    </row>
    <row r="535" spans="1:5">
      <c r="A535">
        <v>2.5125820000000001</v>
      </c>
      <c r="B535">
        <v>1.5257989999999999</v>
      </c>
      <c r="C535">
        <v>0.41890300000000003</v>
      </c>
      <c r="D535">
        <v>534</v>
      </c>
      <c r="E535" t="s">
        <v>242</v>
      </c>
    </row>
    <row r="536" spans="1:5">
      <c r="A536">
        <v>2.5175920000000001</v>
      </c>
      <c r="B536">
        <v>1.5254840000000001</v>
      </c>
      <c r="C536">
        <v>0.42452600000000001</v>
      </c>
      <c r="D536">
        <v>535</v>
      </c>
      <c r="E536" t="s">
        <v>243</v>
      </c>
    </row>
    <row r="537" spans="1:5">
      <c r="A537">
        <v>2.522113</v>
      </c>
      <c r="B537">
        <v>1.525126</v>
      </c>
      <c r="C537">
        <v>0.42969200000000002</v>
      </c>
      <c r="D537">
        <v>536</v>
      </c>
      <c r="E537" t="s">
        <v>243</v>
      </c>
    </row>
    <row r="538" spans="1:5">
      <c r="A538">
        <v>2.5259860000000001</v>
      </c>
      <c r="B538">
        <v>1.524607</v>
      </c>
      <c r="C538">
        <v>0.434421</v>
      </c>
      <c r="D538">
        <v>537</v>
      </c>
      <c r="E538" t="s">
        <v>244</v>
      </c>
    </row>
    <row r="539" spans="1:5">
      <c r="A539">
        <v>2.5292020000000002</v>
      </c>
      <c r="B539">
        <v>1.5239389999999999</v>
      </c>
      <c r="C539">
        <v>0.43871199999999999</v>
      </c>
      <c r="D539">
        <v>538</v>
      </c>
      <c r="E539" t="s">
        <v>244</v>
      </c>
    </row>
    <row r="540" spans="1:5">
      <c r="A540">
        <v>2.5315569999999998</v>
      </c>
      <c r="B540">
        <v>1.523174</v>
      </c>
      <c r="C540">
        <v>0.44257200000000002</v>
      </c>
      <c r="D540">
        <v>539</v>
      </c>
      <c r="E540" t="s">
        <v>245</v>
      </c>
    </row>
    <row r="541" spans="1:5">
      <c r="A541">
        <v>2.532756</v>
      </c>
      <c r="B541">
        <v>1.5223800000000001</v>
      </c>
      <c r="C541">
        <v>0.44611099999999998</v>
      </c>
      <c r="D541">
        <v>540</v>
      </c>
      <c r="E541" t="s">
        <v>245</v>
      </c>
    </row>
    <row r="542" spans="1:5">
      <c r="A542">
        <v>2.5327329999999999</v>
      </c>
      <c r="B542">
        <v>1.5216080000000001</v>
      </c>
      <c r="C542">
        <v>0.440716</v>
      </c>
      <c r="D542">
        <v>541</v>
      </c>
      <c r="E542" t="s">
        <v>246</v>
      </c>
    </row>
    <row r="543" spans="1:5">
      <c r="A543">
        <v>2.5320010000000002</v>
      </c>
      <c r="B543">
        <v>1.5208109999999999</v>
      </c>
      <c r="C543">
        <v>0.43583</v>
      </c>
      <c r="D543">
        <v>542</v>
      </c>
      <c r="E543" t="s">
        <v>247</v>
      </c>
    </row>
    <row r="544" spans="1:5">
      <c r="A544">
        <v>2.530767</v>
      </c>
      <c r="B544">
        <v>1.5200009999999999</v>
      </c>
      <c r="C544">
        <v>0.43140299999999998</v>
      </c>
      <c r="D544">
        <v>543</v>
      </c>
      <c r="E544" t="s">
        <v>247</v>
      </c>
    </row>
    <row r="545" spans="1:5">
      <c r="A545">
        <v>2.5291860000000002</v>
      </c>
      <c r="B545">
        <v>1.5191939999999999</v>
      </c>
      <c r="C545">
        <v>0.42731999999999998</v>
      </c>
      <c r="D545">
        <v>544</v>
      </c>
      <c r="E545" t="s">
        <v>248</v>
      </c>
    </row>
    <row r="546" spans="1:5">
      <c r="A546">
        <v>2.5271690000000002</v>
      </c>
      <c r="B546">
        <v>1.518553</v>
      </c>
      <c r="C546">
        <v>0.42356700000000003</v>
      </c>
      <c r="D546">
        <v>545</v>
      </c>
      <c r="E546" t="s">
        <v>249</v>
      </c>
    </row>
    <row r="547" spans="1:5">
      <c r="A547">
        <v>2.5248010000000001</v>
      </c>
      <c r="B547">
        <v>1.5182</v>
      </c>
      <c r="C547">
        <v>0.41991099999999998</v>
      </c>
      <c r="D547">
        <v>546</v>
      </c>
      <c r="E547" t="s">
        <v>249</v>
      </c>
    </row>
    <row r="548" spans="1:5">
      <c r="A548">
        <v>2.52217</v>
      </c>
      <c r="B548">
        <v>1.5182180000000001</v>
      </c>
      <c r="C548">
        <v>0.41638199999999997</v>
      </c>
      <c r="D548">
        <v>547</v>
      </c>
      <c r="E548" t="s">
        <v>249</v>
      </c>
    </row>
    <row r="549" spans="1:5">
      <c r="A549">
        <v>2.5193590000000001</v>
      </c>
      <c r="B549">
        <v>1.518561</v>
      </c>
      <c r="C549">
        <v>0.41304400000000002</v>
      </c>
      <c r="D549">
        <v>548</v>
      </c>
      <c r="E549" t="s">
        <v>249</v>
      </c>
    </row>
    <row r="550" spans="1:5">
      <c r="A550">
        <v>2.5163700000000002</v>
      </c>
      <c r="B550">
        <v>1.5192559999999999</v>
      </c>
      <c r="C550">
        <v>0.40972999999999998</v>
      </c>
      <c r="D550">
        <v>549</v>
      </c>
      <c r="E550" t="s">
        <v>249</v>
      </c>
    </row>
    <row r="551" spans="1:5">
      <c r="A551">
        <v>2.5132490000000001</v>
      </c>
      <c r="B551">
        <v>1.5201910000000001</v>
      </c>
      <c r="C551">
        <v>0.40636800000000001</v>
      </c>
      <c r="D551">
        <v>550</v>
      </c>
      <c r="E551" t="s">
        <v>250</v>
      </c>
    </row>
    <row r="552" spans="1:5">
      <c r="A552">
        <v>2.5098609999999999</v>
      </c>
      <c r="B552">
        <v>1.521282</v>
      </c>
      <c r="C552">
        <v>0.40302900000000003</v>
      </c>
      <c r="D552">
        <v>551</v>
      </c>
      <c r="E552" t="s">
        <v>250</v>
      </c>
    </row>
    <row r="553" spans="1:5">
      <c r="A553">
        <v>2.5060920000000002</v>
      </c>
      <c r="B553">
        <v>1.522456</v>
      </c>
      <c r="C553">
        <v>0.39951700000000001</v>
      </c>
      <c r="D553">
        <v>552</v>
      </c>
      <c r="E553" t="s">
        <v>250</v>
      </c>
    </row>
    <row r="554" spans="1:5">
      <c r="A554">
        <v>2.5021119999999999</v>
      </c>
      <c r="B554">
        <v>1.52366</v>
      </c>
      <c r="C554">
        <v>0.39577200000000001</v>
      </c>
      <c r="D554">
        <v>553</v>
      </c>
      <c r="E554" t="s">
        <v>251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4"/>
  <sheetViews>
    <sheetView workbookViewId="0"/>
  </sheetViews>
  <sheetFormatPr baseColWidth="10" defaultColWidth="8.83203125" defaultRowHeight="14"/>
  <sheetData>
    <row r="1" spans="1:5">
      <c r="A1" s="1" t="s">
        <v>252</v>
      </c>
      <c r="B1" s="1" t="s">
        <v>253</v>
      </c>
      <c r="C1" s="1" t="s">
        <v>254</v>
      </c>
      <c r="D1" s="1" t="s">
        <v>255</v>
      </c>
      <c r="E1" s="1" t="s">
        <v>3</v>
      </c>
    </row>
    <row r="2" spans="1:5">
      <c r="A2">
        <v>-48.220108000000003</v>
      </c>
      <c r="B2">
        <v>20.301673999999998</v>
      </c>
      <c r="C2">
        <v>6.9528000000000006E-2</v>
      </c>
      <c r="D2">
        <v>0</v>
      </c>
      <c r="E2">
        <v>6610</v>
      </c>
    </row>
    <row r="3" spans="1:5">
      <c r="A3">
        <v>-49.260986000000003</v>
      </c>
      <c r="B3">
        <v>17.3034</v>
      </c>
      <c r="C3">
        <v>0.110329</v>
      </c>
      <c r="D3">
        <v>0</v>
      </c>
      <c r="E3">
        <v>6616</v>
      </c>
    </row>
    <row r="4" spans="1:5">
      <c r="A4">
        <v>-50.946609000000002</v>
      </c>
      <c r="B4">
        <v>14.679579</v>
      </c>
      <c r="C4">
        <v>0.12839400000000001</v>
      </c>
      <c r="D4">
        <v>0</v>
      </c>
      <c r="E4">
        <v>6624</v>
      </c>
    </row>
    <row r="5" spans="1:5">
      <c r="A5">
        <v>-52.493102999999998</v>
      </c>
      <c r="B5">
        <v>13.093501</v>
      </c>
      <c r="C5">
        <v>0.16583300000000001</v>
      </c>
      <c r="D5">
        <v>0</v>
      </c>
      <c r="E5">
        <v>6629</v>
      </c>
    </row>
    <row r="6" spans="1:5">
      <c r="A6">
        <v>-53.712242000000003</v>
      </c>
      <c r="B6">
        <v>12.341317999999999</v>
      </c>
      <c r="C6">
        <v>0.189772</v>
      </c>
      <c r="D6">
        <v>96</v>
      </c>
      <c r="E6">
        <v>6632</v>
      </c>
    </row>
    <row r="7" spans="1:5">
      <c r="A7">
        <v>-52.680388999999998</v>
      </c>
      <c r="B7">
        <v>14.693250000000001</v>
      </c>
      <c r="C7">
        <v>0.22408700000000001</v>
      </c>
      <c r="D7">
        <v>160</v>
      </c>
      <c r="E7">
        <v>6634</v>
      </c>
    </row>
    <row r="8" spans="1:5">
      <c r="A8">
        <v>-52.246085999999998</v>
      </c>
      <c r="B8">
        <v>14.358340999999999</v>
      </c>
      <c r="C8">
        <v>0.24590300000000001</v>
      </c>
      <c r="D8">
        <v>0</v>
      </c>
      <c r="E8">
        <v>6643</v>
      </c>
    </row>
    <row r="9" spans="1:5">
      <c r="A9">
        <v>-51.895888999999997</v>
      </c>
      <c r="B9">
        <v>16.937163999999999</v>
      </c>
      <c r="C9">
        <v>0.272142</v>
      </c>
      <c r="D9">
        <v>0</v>
      </c>
      <c r="E9">
        <v>6646</v>
      </c>
    </row>
    <row r="10" spans="1:5">
      <c r="A10">
        <v>-51.867569000000003</v>
      </c>
      <c r="B10">
        <v>14.659894</v>
      </c>
      <c r="C10">
        <v>0.32043300000000002</v>
      </c>
      <c r="D10">
        <v>0</v>
      </c>
      <c r="E10">
        <v>6647</v>
      </c>
    </row>
    <row r="11" spans="1:5">
      <c r="A11">
        <v>-51.545532000000001</v>
      </c>
      <c r="B11">
        <v>14.630068</v>
      </c>
      <c r="C11">
        <v>0.34667199999999998</v>
      </c>
      <c r="D11">
        <v>0</v>
      </c>
      <c r="E11">
        <v>6652</v>
      </c>
    </row>
    <row r="12" spans="1:5">
      <c r="A12">
        <v>-51.618789999999997</v>
      </c>
      <c r="B12">
        <v>14.123036000000001</v>
      </c>
      <c r="C12">
        <v>0.37808599999999998</v>
      </c>
      <c r="D12">
        <v>0</v>
      </c>
      <c r="E12">
        <v>6658</v>
      </c>
    </row>
    <row r="13" spans="1:5">
      <c r="A13">
        <v>-52.447876000000001</v>
      </c>
      <c r="B13">
        <v>12.730655</v>
      </c>
      <c r="C13">
        <v>0.409501</v>
      </c>
      <c r="D13">
        <v>0</v>
      </c>
      <c r="E13">
        <v>6663</v>
      </c>
    </row>
    <row r="14" spans="1:5">
      <c r="A14">
        <v>-53.208458</v>
      </c>
      <c r="B14">
        <v>12.387755</v>
      </c>
      <c r="C14">
        <v>0.45030199999999998</v>
      </c>
      <c r="D14">
        <v>0</v>
      </c>
      <c r="E14">
        <v>6666</v>
      </c>
    </row>
    <row r="15" spans="1:5">
      <c r="A15">
        <v>-54.070244000000002</v>
      </c>
      <c r="B15">
        <v>10.690567</v>
      </c>
      <c r="C15">
        <v>0.49471700000000002</v>
      </c>
      <c r="D15">
        <v>0</v>
      </c>
      <c r="E15">
        <v>6670</v>
      </c>
    </row>
    <row r="16" spans="1:5">
      <c r="A16">
        <v>-53.492263999999999</v>
      </c>
      <c r="B16">
        <v>10.155993</v>
      </c>
      <c r="C16">
        <v>0.53913100000000003</v>
      </c>
      <c r="D16">
        <v>0</v>
      </c>
      <c r="E16">
        <v>6672</v>
      </c>
    </row>
    <row r="17" spans="1:5">
      <c r="A17">
        <v>-52.875565000000002</v>
      </c>
      <c r="B17">
        <v>10.131995999999999</v>
      </c>
      <c r="C17">
        <v>0.557195</v>
      </c>
      <c r="D17">
        <v>0</v>
      </c>
      <c r="E17">
        <v>6681</v>
      </c>
    </row>
    <row r="18" spans="1:5">
      <c r="A18">
        <v>-53.262664999999998</v>
      </c>
      <c r="B18">
        <v>8.5833359999999992</v>
      </c>
      <c r="C18">
        <v>0.57525899999999996</v>
      </c>
      <c r="D18">
        <v>32</v>
      </c>
      <c r="E18">
        <v>6688</v>
      </c>
    </row>
    <row r="19" spans="1:5">
      <c r="A19">
        <v>-54.708053999999997</v>
      </c>
      <c r="B19">
        <v>10.128227000000001</v>
      </c>
      <c r="C19">
        <v>0.59919800000000001</v>
      </c>
      <c r="D19">
        <v>0</v>
      </c>
      <c r="E19">
        <v>6689</v>
      </c>
    </row>
    <row r="20" spans="1:5">
      <c r="A20">
        <v>-55.435378999999998</v>
      </c>
      <c r="B20">
        <v>9.8024979999999999</v>
      </c>
      <c r="C20">
        <v>0.63663700000000001</v>
      </c>
      <c r="D20">
        <v>0</v>
      </c>
      <c r="E20">
        <v>6694</v>
      </c>
    </row>
    <row r="21" spans="1:5">
      <c r="A21">
        <v>-55.778748</v>
      </c>
      <c r="B21">
        <v>9.9605259999999998</v>
      </c>
      <c r="C21">
        <v>0.65845399999999998</v>
      </c>
      <c r="D21">
        <v>0</v>
      </c>
      <c r="E21">
        <v>6701</v>
      </c>
    </row>
    <row r="22" spans="1:5">
      <c r="A22">
        <v>-55.694671999999997</v>
      </c>
      <c r="B22">
        <v>10.930139</v>
      </c>
      <c r="C22">
        <v>0.67831600000000003</v>
      </c>
      <c r="D22">
        <v>0</v>
      </c>
      <c r="E22">
        <v>6706</v>
      </c>
    </row>
    <row r="23" spans="1:5">
      <c r="A23">
        <v>-55.049576000000002</v>
      </c>
      <c r="B23">
        <v>10.903553</v>
      </c>
      <c r="C23">
        <v>0.72273100000000001</v>
      </c>
      <c r="D23">
        <v>0</v>
      </c>
      <c r="E23">
        <v>6707</v>
      </c>
    </row>
    <row r="24" spans="1:5">
      <c r="A24">
        <v>-55.557129000000003</v>
      </c>
      <c r="B24">
        <v>11.246962</v>
      </c>
      <c r="C24">
        <v>0.76714499999999997</v>
      </c>
      <c r="D24">
        <v>0</v>
      </c>
      <c r="E24">
        <v>6710</v>
      </c>
    </row>
    <row r="25" spans="1:5">
      <c r="A25">
        <v>-54.233406000000002</v>
      </c>
      <c r="B25">
        <v>12.09769</v>
      </c>
      <c r="C25">
        <v>0.79108400000000001</v>
      </c>
      <c r="D25">
        <v>0</v>
      </c>
      <c r="E25">
        <v>6716</v>
      </c>
    </row>
    <row r="26" spans="1:5">
      <c r="A26">
        <v>-53.045127999999998</v>
      </c>
      <c r="B26">
        <v>12.890859000000001</v>
      </c>
      <c r="C26">
        <v>0.81290099999999998</v>
      </c>
      <c r="D26">
        <v>0</v>
      </c>
      <c r="E26">
        <v>6722</v>
      </c>
    </row>
    <row r="27" spans="1:5">
      <c r="A27">
        <v>-51.345199999999998</v>
      </c>
      <c r="B27">
        <v>12.782989000000001</v>
      </c>
      <c r="C27">
        <v>0.84721500000000005</v>
      </c>
      <c r="D27">
        <v>0</v>
      </c>
      <c r="E27">
        <v>6728</v>
      </c>
    </row>
    <row r="28" spans="1:5">
      <c r="A28">
        <v>-53.162543999999997</v>
      </c>
      <c r="B28">
        <v>11.060605000000001</v>
      </c>
      <c r="C28">
        <v>0.86527900000000002</v>
      </c>
      <c r="D28">
        <v>0</v>
      </c>
      <c r="E28">
        <v>6729</v>
      </c>
    </row>
    <row r="29" spans="1:5">
      <c r="A29">
        <v>-54.659728999999999</v>
      </c>
      <c r="B29">
        <v>9.5757729999999999</v>
      </c>
      <c r="C29">
        <v>0.88514199999999998</v>
      </c>
      <c r="D29">
        <v>0</v>
      </c>
      <c r="E29">
        <v>6732</v>
      </c>
    </row>
    <row r="30" spans="1:5">
      <c r="A30">
        <v>-55.905563000000001</v>
      </c>
      <c r="B30">
        <v>9.8352020000000007</v>
      </c>
      <c r="C30">
        <v>0.91137999999999997</v>
      </c>
      <c r="D30">
        <v>0</v>
      </c>
      <c r="E30">
        <v>6741</v>
      </c>
    </row>
    <row r="31" spans="1:5">
      <c r="A31">
        <v>-55.364829999999998</v>
      </c>
      <c r="B31">
        <v>10.517049999999999</v>
      </c>
      <c r="C31">
        <v>0.93761799999999995</v>
      </c>
      <c r="D31">
        <v>0</v>
      </c>
      <c r="E31">
        <v>6746</v>
      </c>
    </row>
    <row r="32" spans="1:5">
      <c r="A32">
        <v>-55.029060000000001</v>
      </c>
      <c r="B32">
        <v>10.760942</v>
      </c>
      <c r="C32">
        <v>0.96634399999999998</v>
      </c>
      <c r="D32">
        <v>0</v>
      </c>
      <c r="E32">
        <v>6748</v>
      </c>
    </row>
    <row r="33" spans="1:5">
      <c r="A33">
        <v>-55.419418</v>
      </c>
      <c r="B33">
        <v>11.161847</v>
      </c>
      <c r="C33">
        <v>0.99775899999999995</v>
      </c>
      <c r="D33">
        <v>0</v>
      </c>
      <c r="E33">
        <v>6753</v>
      </c>
    </row>
    <row r="34" spans="1:5">
      <c r="A34">
        <v>-54.800834999999999</v>
      </c>
      <c r="B34">
        <v>11.708645000000001</v>
      </c>
      <c r="C34">
        <v>1.021698</v>
      </c>
      <c r="D34">
        <v>32</v>
      </c>
      <c r="E34">
        <v>6759</v>
      </c>
    </row>
    <row r="35" spans="1:5">
      <c r="A35">
        <v>-54.860146</v>
      </c>
      <c r="B35">
        <v>10.990287</v>
      </c>
      <c r="C35">
        <v>1.0624990000000001</v>
      </c>
      <c r="D35">
        <v>0</v>
      </c>
      <c r="E35">
        <v>6765</v>
      </c>
    </row>
    <row r="36" spans="1:5">
      <c r="A36">
        <v>-54.664794999999998</v>
      </c>
      <c r="B36">
        <v>10.76239</v>
      </c>
      <c r="C36">
        <v>1.106914</v>
      </c>
      <c r="D36">
        <v>0</v>
      </c>
      <c r="E36">
        <v>6769</v>
      </c>
    </row>
    <row r="37" spans="1:5">
      <c r="A37">
        <v>-53.515563999999998</v>
      </c>
      <c r="B37">
        <v>11.321275999999999</v>
      </c>
      <c r="C37">
        <v>1.144353</v>
      </c>
      <c r="D37">
        <v>0</v>
      </c>
      <c r="E37">
        <v>6773</v>
      </c>
    </row>
    <row r="38" spans="1:5">
      <c r="A38">
        <v>-52.629921000000003</v>
      </c>
      <c r="B38">
        <v>12.147731</v>
      </c>
      <c r="C38">
        <v>1.164215</v>
      </c>
      <c r="D38">
        <v>0</v>
      </c>
      <c r="E38">
        <v>6783</v>
      </c>
    </row>
    <row r="39" spans="1:5">
      <c r="A39">
        <v>-51.672942999999997</v>
      </c>
      <c r="B39">
        <v>12.034542</v>
      </c>
      <c r="C39">
        <v>1.186032</v>
      </c>
      <c r="D39">
        <v>0</v>
      </c>
      <c r="E39">
        <v>6786</v>
      </c>
    </row>
    <row r="40" spans="1:5">
      <c r="A40">
        <v>-53.069541999999998</v>
      </c>
      <c r="B40">
        <v>11.926481000000001</v>
      </c>
      <c r="C40">
        <v>1.2304459999999999</v>
      </c>
      <c r="D40">
        <v>0</v>
      </c>
      <c r="E40">
        <v>6789</v>
      </c>
    </row>
    <row r="41" spans="1:5">
      <c r="A41">
        <v>-53.926392</v>
      </c>
      <c r="B41">
        <v>11.774558000000001</v>
      </c>
      <c r="C41">
        <v>1.2787379999999999</v>
      </c>
      <c r="D41">
        <v>0</v>
      </c>
      <c r="E41">
        <v>6791</v>
      </c>
    </row>
    <row r="42" spans="1:5">
      <c r="A42">
        <v>-54.264991999999999</v>
      </c>
      <c r="B42">
        <v>9.9373550000000002</v>
      </c>
      <c r="C42">
        <v>1.3026770000000001</v>
      </c>
      <c r="D42">
        <v>0</v>
      </c>
      <c r="E42">
        <v>6796</v>
      </c>
    </row>
    <row r="43" spans="1:5">
      <c r="A43">
        <v>-53.273392000000001</v>
      </c>
      <c r="B43">
        <v>11.56518</v>
      </c>
      <c r="C43">
        <v>1.3314029999999999</v>
      </c>
      <c r="D43">
        <v>224</v>
      </c>
      <c r="E43">
        <v>6799</v>
      </c>
    </row>
    <row r="44" spans="1:5">
      <c r="A44">
        <v>-52.601723</v>
      </c>
      <c r="B44">
        <v>12.55829</v>
      </c>
      <c r="C44">
        <v>1.3722049999999999</v>
      </c>
      <c r="D44">
        <v>128</v>
      </c>
      <c r="E44">
        <v>6806</v>
      </c>
    </row>
    <row r="45" spans="1:5">
      <c r="A45">
        <v>-52.165703000000001</v>
      </c>
      <c r="B45">
        <v>13.947715000000001</v>
      </c>
      <c r="C45">
        <v>1.3984430000000001</v>
      </c>
      <c r="D45">
        <v>0</v>
      </c>
      <c r="E45">
        <v>6808</v>
      </c>
    </row>
    <row r="46" spans="1:5">
      <c r="A46">
        <v>-52.784843000000002</v>
      </c>
      <c r="B46">
        <v>14.276497000000001</v>
      </c>
      <c r="C46">
        <v>1.4327570000000001</v>
      </c>
      <c r="D46">
        <v>0</v>
      </c>
      <c r="E46">
        <v>6811</v>
      </c>
    </row>
    <row r="47" spans="1:5">
      <c r="A47">
        <v>-53.139412</v>
      </c>
      <c r="B47">
        <v>14.127602</v>
      </c>
      <c r="C47">
        <v>1.4508220000000001</v>
      </c>
      <c r="D47">
        <v>0</v>
      </c>
      <c r="E47">
        <v>6820</v>
      </c>
    </row>
    <row r="48" spans="1:5">
      <c r="A48">
        <v>-53.417931000000003</v>
      </c>
      <c r="B48">
        <v>12.678309</v>
      </c>
      <c r="C48">
        <v>1.4726379999999999</v>
      </c>
      <c r="D48">
        <v>0</v>
      </c>
      <c r="E48">
        <v>6825</v>
      </c>
    </row>
    <row r="49" spans="1:5">
      <c r="A49">
        <v>-54.798560999999999</v>
      </c>
      <c r="B49">
        <v>12.035174</v>
      </c>
      <c r="C49">
        <v>1.498877</v>
      </c>
      <c r="D49">
        <v>0</v>
      </c>
      <c r="E49">
        <v>6826</v>
      </c>
    </row>
    <row r="50" spans="1:5">
      <c r="A50">
        <v>-55.437095999999997</v>
      </c>
      <c r="B50">
        <v>11.869535000000001</v>
      </c>
      <c r="C50">
        <v>1.5187390000000001</v>
      </c>
      <c r="D50">
        <v>0</v>
      </c>
      <c r="E50">
        <v>6829</v>
      </c>
    </row>
    <row r="51" spans="1:5">
      <c r="A51">
        <v>-56.073188999999999</v>
      </c>
      <c r="B51">
        <v>12.483046</v>
      </c>
      <c r="C51">
        <v>1.5501529999999999</v>
      </c>
      <c r="D51">
        <v>0</v>
      </c>
      <c r="E51">
        <v>6835</v>
      </c>
    </row>
    <row r="52" spans="1:5">
      <c r="A52">
        <v>-55.988388</v>
      </c>
      <c r="B52">
        <v>11.743682</v>
      </c>
      <c r="C52">
        <v>1.5815680000000001</v>
      </c>
      <c r="D52">
        <v>0</v>
      </c>
      <c r="E52">
        <v>6842</v>
      </c>
    </row>
    <row r="53" spans="1:5">
      <c r="A53">
        <v>-55.913376</v>
      </c>
      <c r="B53">
        <v>11.33906</v>
      </c>
      <c r="C53">
        <v>1.6055060000000001</v>
      </c>
      <c r="D53">
        <v>0</v>
      </c>
      <c r="E53">
        <v>6845</v>
      </c>
    </row>
    <row r="54" spans="1:5">
      <c r="A54">
        <v>-55.711799999999997</v>
      </c>
      <c r="B54">
        <v>10.392524</v>
      </c>
      <c r="C54">
        <v>1.6537980000000001</v>
      </c>
      <c r="D54">
        <v>0</v>
      </c>
      <c r="E54">
        <v>6846</v>
      </c>
    </row>
    <row r="55" spans="1:5">
      <c r="A55">
        <v>-53.991149999999998</v>
      </c>
      <c r="B55">
        <v>10.880993</v>
      </c>
      <c r="C55">
        <v>1.7062459999999999</v>
      </c>
      <c r="D55">
        <v>0</v>
      </c>
      <c r="E55">
        <v>6849</v>
      </c>
    </row>
    <row r="56" spans="1:5">
      <c r="A56">
        <v>-52.474091000000001</v>
      </c>
      <c r="B56">
        <v>11.242421999999999</v>
      </c>
      <c r="C56">
        <v>1.740561</v>
      </c>
      <c r="D56">
        <v>0</v>
      </c>
      <c r="E56">
        <v>6855</v>
      </c>
    </row>
    <row r="57" spans="1:5">
      <c r="A57">
        <v>-51.904221</v>
      </c>
      <c r="B57">
        <v>12.689878</v>
      </c>
      <c r="C57">
        <v>1.781363</v>
      </c>
      <c r="D57">
        <v>0</v>
      </c>
      <c r="E57">
        <v>6856</v>
      </c>
    </row>
    <row r="58" spans="1:5">
      <c r="A58">
        <v>-51.323486000000003</v>
      </c>
      <c r="B58">
        <v>11.556654</v>
      </c>
      <c r="C58">
        <v>1.8221639999999999</v>
      </c>
      <c r="D58">
        <v>0</v>
      </c>
      <c r="E58">
        <v>6866</v>
      </c>
    </row>
    <row r="59" spans="1:5">
      <c r="A59">
        <v>-51.561751999999998</v>
      </c>
      <c r="B59">
        <v>10.664946</v>
      </c>
      <c r="C59">
        <v>1.8704559999999999</v>
      </c>
      <c r="D59">
        <v>224</v>
      </c>
      <c r="E59">
        <v>6869</v>
      </c>
    </row>
    <row r="60" spans="1:5">
      <c r="A60">
        <v>-51.798828</v>
      </c>
      <c r="B60">
        <v>9.0452519999999996</v>
      </c>
      <c r="C60">
        <v>1.8943939999999999</v>
      </c>
      <c r="D60">
        <v>0</v>
      </c>
      <c r="E60">
        <v>6873</v>
      </c>
    </row>
    <row r="61" spans="1:5">
      <c r="A61">
        <v>-52.239220000000003</v>
      </c>
      <c r="B61">
        <v>8.5228000000000002</v>
      </c>
      <c r="C61">
        <v>1.885008</v>
      </c>
      <c r="D61">
        <v>0</v>
      </c>
      <c r="E61">
        <v>6882</v>
      </c>
    </row>
    <row r="62" spans="1:5">
      <c r="A62">
        <v>-52.982337999999999</v>
      </c>
      <c r="B62">
        <v>9.2715759999999996</v>
      </c>
      <c r="C62">
        <v>1.893721</v>
      </c>
      <c r="D62">
        <v>0</v>
      </c>
      <c r="E62">
        <v>6886</v>
      </c>
    </row>
    <row r="63" spans="1:5">
      <c r="A63">
        <v>-53.135162000000001</v>
      </c>
      <c r="B63">
        <v>7.53878</v>
      </c>
      <c r="C63">
        <v>1.881645</v>
      </c>
      <c r="D63">
        <v>0</v>
      </c>
      <c r="E63">
        <v>6889</v>
      </c>
    </row>
    <row r="64" spans="1:5">
      <c r="A64">
        <v>-52.671249000000003</v>
      </c>
      <c r="B64">
        <v>8.7911640000000002</v>
      </c>
      <c r="C64">
        <v>1.9043829999999999</v>
      </c>
      <c r="D64">
        <v>0</v>
      </c>
      <c r="E64">
        <v>6895</v>
      </c>
    </row>
    <row r="65" spans="1:5">
      <c r="A65">
        <v>-52.401093000000003</v>
      </c>
      <c r="B65">
        <v>8.1474209999999996</v>
      </c>
      <c r="C65">
        <v>1.9113579999999999</v>
      </c>
      <c r="D65">
        <v>0</v>
      </c>
      <c r="E65">
        <v>6898</v>
      </c>
    </row>
    <row r="66" spans="1:5">
      <c r="A66">
        <v>-52.129097000000002</v>
      </c>
      <c r="B66">
        <v>8.9866790000000005</v>
      </c>
      <c r="C66">
        <v>1.9318329999999999</v>
      </c>
      <c r="D66">
        <v>0</v>
      </c>
      <c r="E66">
        <v>6903</v>
      </c>
    </row>
    <row r="67" spans="1:5">
      <c r="A67">
        <v>-51.157454999999999</v>
      </c>
      <c r="B67">
        <v>8.9525439999999996</v>
      </c>
      <c r="C67">
        <v>1.934958</v>
      </c>
      <c r="D67">
        <v>0</v>
      </c>
      <c r="E67">
        <v>6906</v>
      </c>
    </row>
    <row r="68" spans="1:5">
      <c r="A68">
        <v>-50.185547</v>
      </c>
      <c r="B68">
        <v>9.2508599999999994</v>
      </c>
      <c r="C68">
        <v>1.961433</v>
      </c>
      <c r="D68">
        <v>0</v>
      </c>
      <c r="E68">
        <v>6908</v>
      </c>
    </row>
    <row r="69" spans="1:5">
      <c r="A69">
        <v>-49.733429000000001</v>
      </c>
      <c r="B69">
        <v>9.6656549999999992</v>
      </c>
      <c r="C69">
        <v>1.979609</v>
      </c>
      <c r="D69">
        <v>0</v>
      </c>
      <c r="E69">
        <v>6912</v>
      </c>
    </row>
    <row r="70" spans="1:5">
      <c r="A70">
        <v>-47.928069999999998</v>
      </c>
      <c r="B70">
        <v>10.02782</v>
      </c>
      <c r="C70">
        <v>1.9757309999999999</v>
      </c>
      <c r="D70">
        <v>0</v>
      </c>
      <c r="E70">
        <v>6918</v>
      </c>
    </row>
    <row r="71" spans="1:5">
      <c r="A71">
        <v>-47.854644999999998</v>
      </c>
      <c r="B71">
        <v>10.916524000000001</v>
      </c>
      <c r="C71">
        <v>1.9869330000000001</v>
      </c>
      <c r="D71">
        <v>0</v>
      </c>
      <c r="E71">
        <v>6924</v>
      </c>
    </row>
    <row r="72" spans="1:5">
      <c r="A72">
        <v>-47.752929999999999</v>
      </c>
      <c r="B72">
        <v>12.498310999999999</v>
      </c>
      <c r="C72">
        <v>1.9963200000000001</v>
      </c>
      <c r="D72">
        <v>0</v>
      </c>
      <c r="E72">
        <v>6925</v>
      </c>
    </row>
    <row r="73" spans="1:5">
      <c r="A73">
        <v>-47.867598999999998</v>
      </c>
      <c r="B73">
        <v>13.805871</v>
      </c>
      <c r="C73">
        <v>2.0131969999999999</v>
      </c>
      <c r="D73">
        <v>0</v>
      </c>
      <c r="E73">
        <v>6928</v>
      </c>
    </row>
    <row r="74" spans="1:5">
      <c r="A74">
        <v>-47.916229000000001</v>
      </c>
      <c r="B74">
        <v>13.577714</v>
      </c>
      <c r="C74">
        <v>2.0098349999999998</v>
      </c>
      <c r="D74">
        <v>0</v>
      </c>
      <c r="E74">
        <v>6933</v>
      </c>
    </row>
    <row r="75" spans="1:5">
      <c r="A75">
        <v>-47.917206</v>
      </c>
      <c r="B75">
        <v>13.160743999999999</v>
      </c>
      <c r="C75">
        <v>1.9968349999999999</v>
      </c>
      <c r="D75">
        <v>96</v>
      </c>
      <c r="E75">
        <v>6937</v>
      </c>
    </row>
    <row r="76" spans="1:5">
      <c r="A76">
        <v>-49.781630999999997</v>
      </c>
      <c r="B76">
        <v>12.343532</v>
      </c>
      <c r="C76">
        <v>1.983835</v>
      </c>
      <c r="D76">
        <v>0</v>
      </c>
      <c r="E76">
        <v>6942</v>
      </c>
    </row>
    <row r="77" spans="1:5">
      <c r="A77">
        <v>-50.666763000000003</v>
      </c>
      <c r="B77">
        <v>12.230119</v>
      </c>
      <c r="C77">
        <v>2.0065729999999999</v>
      </c>
      <c r="D77">
        <v>32</v>
      </c>
      <c r="E77">
        <v>6946</v>
      </c>
    </row>
    <row r="78" spans="1:5">
      <c r="A78">
        <v>-51.455109</v>
      </c>
      <c r="B78">
        <v>11.404059</v>
      </c>
      <c r="C78">
        <v>2.0409570000000001</v>
      </c>
      <c r="D78">
        <v>0</v>
      </c>
      <c r="E78">
        <v>6947</v>
      </c>
    </row>
    <row r="79" spans="1:5">
      <c r="A79">
        <v>-50.741638000000002</v>
      </c>
      <c r="B79">
        <v>10.651082000000001</v>
      </c>
      <c r="C79">
        <v>2.0513330000000001</v>
      </c>
      <c r="D79">
        <v>128</v>
      </c>
      <c r="E79">
        <v>6956</v>
      </c>
    </row>
    <row r="80" spans="1:5">
      <c r="A80">
        <v>-50.408188000000003</v>
      </c>
      <c r="B80">
        <v>9.4319539999999993</v>
      </c>
      <c r="C80">
        <v>2.0401319999999998</v>
      </c>
      <c r="D80">
        <v>0</v>
      </c>
      <c r="E80">
        <v>6959</v>
      </c>
    </row>
    <row r="81" spans="1:5">
      <c r="A81">
        <v>-50.578308</v>
      </c>
      <c r="B81">
        <v>10.440673</v>
      </c>
      <c r="C81">
        <v>2.0347279999999999</v>
      </c>
      <c r="D81">
        <v>128</v>
      </c>
      <c r="E81">
        <v>6964</v>
      </c>
    </row>
    <row r="82" spans="1:5">
      <c r="A82">
        <v>-52.178406000000003</v>
      </c>
      <c r="B82">
        <v>10.116353</v>
      </c>
      <c r="C82">
        <v>2.0411039999999998</v>
      </c>
      <c r="D82">
        <v>0</v>
      </c>
      <c r="E82">
        <v>6966</v>
      </c>
    </row>
    <row r="83" spans="1:5">
      <c r="A83">
        <v>-53.245536999999999</v>
      </c>
      <c r="B83">
        <v>11.543277</v>
      </c>
      <c r="C83">
        <v>2.0229279999999998</v>
      </c>
      <c r="D83">
        <v>0</v>
      </c>
      <c r="E83">
        <v>6969</v>
      </c>
    </row>
    <row r="84" spans="1:5">
      <c r="A84">
        <v>-53.309013</v>
      </c>
      <c r="B84">
        <v>11.86412</v>
      </c>
      <c r="C84">
        <v>2.0099279999999999</v>
      </c>
      <c r="D84">
        <v>0</v>
      </c>
      <c r="E84">
        <v>6973</v>
      </c>
    </row>
    <row r="85" spans="1:5">
      <c r="A85">
        <v>-53.954590000000003</v>
      </c>
      <c r="B85">
        <v>10.969726</v>
      </c>
      <c r="C85">
        <v>2.0122279999999999</v>
      </c>
      <c r="D85">
        <v>0</v>
      </c>
      <c r="E85">
        <v>6975</v>
      </c>
    </row>
    <row r="86" spans="1:5">
      <c r="A86">
        <v>-55.075493000000002</v>
      </c>
      <c r="B86">
        <v>9.7939860000000003</v>
      </c>
      <c r="C86">
        <v>2.0166490000000001</v>
      </c>
      <c r="D86">
        <v>0</v>
      </c>
      <c r="E86">
        <v>6980</v>
      </c>
    </row>
    <row r="87" spans="1:5">
      <c r="A87">
        <v>-55.100257999999997</v>
      </c>
      <c r="B87">
        <v>10.625805</v>
      </c>
      <c r="C87">
        <v>2.0137489999999998</v>
      </c>
      <c r="D87">
        <v>0</v>
      </c>
      <c r="E87">
        <v>6986</v>
      </c>
    </row>
    <row r="88" spans="1:5">
      <c r="A88">
        <v>-54.777489000000003</v>
      </c>
      <c r="B88">
        <v>10.765279</v>
      </c>
      <c r="C88">
        <v>2.0299999999999998</v>
      </c>
      <c r="D88">
        <v>0</v>
      </c>
      <c r="E88">
        <v>6989</v>
      </c>
    </row>
    <row r="89" spans="1:5">
      <c r="A89">
        <v>-54.309623999999999</v>
      </c>
      <c r="B89">
        <v>10.690578</v>
      </c>
      <c r="C89">
        <v>2.0282019999999998</v>
      </c>
      <c r="D89">
        <v>0</v>
      </c>
      <c r="E89">
        <v>6990</v>
      </c>
    </row>
    <row r="90" spans="1:5">
      <c r="A90">
        <v>-54.285767</v>
      </c>
      <c r="B90">
        <v>11.556993</v>
      </c>
      <c r="C90">
        <v>2.0333779999999999</v>
      </c>
      <c r="D90">
        <v>0</v>
      </c>
      <c r="E90">
        <v>6997</v>
      </c>
    </row>
    <row r="91" spans="1:5">
      <c r="A91">
        <v>-53.986213999999997</v>
      </c>
      <c r="B91">
        <v>12.322552999999999</v>
      </c>
      <c r="C91">
        <v>2.035866</v>
      </c>
      <c r="D91">
        <v>224</v>
      </c>
      <c r="E91">
        <v>7003</v>
      </c>
    </row>
    <row r="92" spans="1:5">
      <c r="A92">
        <v>-53.653877000000001</v>
      </c>
      <c r="B92">
        <v>13.659046999999999</v>
      </c>
      <c r="C92">
        <v>2.041455</v>
      </c>
      <c r="D92">
        <v>0</v>
      </c>
      <c r="E92">
        <v>7005</v>
      </c>
    </row>
    <row r="93" spans="1:5">
      <c r="A93">
        <v>-53.422820999999999</v>
      </c>
      <c r="B93">
        <v>13.561866999999999</v>
      </c>
      <c r="C93">
        <v>2.0281039999999999</v>
      </c>
      <c r="D93">
        <v>0</v>
      </c>
      <c r="E93">
        <v>7009</v>
      </c>
    </row>
    <row r="94" spans="1:5">
      <c r="A94">
        <v>-54.418373000000003</v>
      </c>
      <c r="B94">
        <v>13.770179000000001</v>
      </c>
      <c r="C94">
        <v>2.0304039999999999</v>
      </c>
      <c r="D94">
        <v>0</v>
      </c>
      <c r="E94">
        <v>7012</v>
      </c>
    </row>
    <row r="95" spans="1:5">
      <c r="A95">
        <v>-54.488838000000001</v>
      </c>
      <c r="B95">
        <v>13.157393000000001</v>
      </c>
      <c r="C95">
        <v>2.0304039999999999</v>
      </c>
      <c r="D95">
        <v>0</v>
      </c>
      <c r="E95">
        <v>7017</v>
      </c>
    </row>
    <row r="96" spans="1:5">
      <c r="A96">
        <v>-54.650374999999997</v>
      </c>
      <c r="B96">
        <v>14.084794</v>
      </c>
      <c r="C96">
        <v>2.014716</v>
      </c>
      <c r="D96">
        <v>0</v>
      </c>
      <c r="E96">
        <v>7020</v>
      </c>
    </row>
    <row r="97" spans="1:5">
      <c r="A97">
        <v>-55.350020999999998</v>
      </c>
      <c r="B97">
        <v>12.605629</v>
      </c>
      <c r="C97">
        <v>2.018078</v>
      </c>
      <c r="D97">
        <v>0</v>
      </c>
      <c r="E97">
        <v>7026</v>
      </c>
    </row>
    <row r="98" spans="1:5">
      <c r="A98">
        <v>-55.562835999999997</v>
      </c>
      <c r="B98">
        <v>10.996017999999999</v>
      </c>
      <c r="C98">
        <v>2.0465070000000001</v>
      </c>
      <c r="D98">
        <v>0</v>
      </c>
      <c r="E98">
        <v>7030</v>
      </c>
    </row>
    <row r="99" spans="1:5">
      <c r="A99">
        <v>-55.270927</v>
      </c>
      <c r="B99">
        <v>9.4528239999999997</v>
      </c>
      <c r="C99">
        <v>2.0654919999999999</v>
      </c>
      <c r="D99">
        <v>0</v>
      </c>
      <c r="E99">
        <v>7036</v>
      </c>
    </row>
    <row r="100" spans="1:5">
      <c r="A100">
        <v>-53.654181999999999</v>
      </c>
      <c r="B100">
        <v>9.7109950000000005</v>
      </c>
      <c r="C100">
        <v>2.049804</v>
      </c>
      <c r="D100">
        <v>0</v>
      </c>
      <c r="E100">
        <v>7040</v>
      </c>
    </row>
    <row r="101" spans="1:5">
      <c r="A101">
        <v>-53.076583999999997</v>
      </c>
      <c r="B101">
        <v>10.142175999999999</v>
      </c>
      <c r="C101">
        <v>2.0254509999999999</v>
      </c>
      <c r="D101">
        <v>0</v>
      </c>
      <c r="E101">
        <v>7048</v>
      </c>
    </row>
    <row r="102" spans="1:5">
      <c r="A102">
        <v>-51.410614000000002</v>
      </c>
      <c r="B102">
        <v>10.113981000000001</v>
      </c>
      <c r="C102">
        <v>2.0195759999999998</v>
      </c>
      <c r="D102">
        <v>0</v>
      </c>
      <c r="E102">
        <v>7049</v>
      </c>
    </row>
    <row r="103" spans="1:5">
      <c r="A103">
        <v>-52.876465000000003</v>
      </c>
      <c r="B103">
        <v>10.456469</v>
      </c>
      <c r="C103">
        <v>2.0195759999999998</v>
      </c>
      <c r="D103">
        <v>0</v>
      </c>
      <c r="E103">
        <v>7055</v>
      </c>
    </row>
    <row r="104" spans="1:5">
      <c r="A104">
        <v>-53.357117000000002</v>
      </c>
      <c r="B104">
        <v>10.022546999999999</v>
      </c>
      <c r="C104">
        <v>1.996839</v>
      </c>
      <c r="D104">
        <v>0</v>
      </c>
      <c r="E104">
        <v>7057</v>
      </c>
    </row>
    <row r="105" spans="1:5">
      <c r="A105">
        <v>-53.670914000000003</v>
      </c>
      <c r="B105">
        <v>9.6105400000000003</v>
      </c>
      <c r="C105">
        <v>2.0080399999999998</v>
      </c>
      <c r="D105">
        <v>0</v>
      </c>
      <c r="E105">
        <v>7062</v>
      </c>
    </row>
    <row r="106" spans="1:5">
      <c r="A106">
        <v>-54.018355999999997</v>
      </c>
      <c r="B106">
        <v>10.109123</v>
      </c>
      <c r="C106">
        <v>2.0111650000000001</v>
      </c>
      <c r="D106">
        <v>0</v>
      </c>
      <c r="E106">
        <v>7068</v>
      </c>
    </row>
    <row r="107" spans="1:5">
      <c r="A107">
        <v>-54.125435000000003</v>
      </c>
      <c r="B107">
        <v>10.137088</v>
      </c>
      <c r="C107">
        <v>2.037515</v>
      </c>
      <c r="D107">
        <v>96</v>
      </c>
      <c r="E107">
        <v>7070</v>
      </c>
    </row>
    <row r="108" spans="1:5">
      <c r="A108">
        <v>-53.570411999999997</v>
      </c>
      <c r="B108">
        <v>9.1505050000000008</v>
      </c>
      <c r="C108">
        <v>2.0500129999999999</v>
      </c>
      <c r="D108">
        <v>0</v>
      </c>
      <c r="E108">
        <v>7072</v>
      </c>
    </row>
    <row r="109" spans="1:5">
      <c r="A109">
        <v>-52.673347</v>
      </c>
      <c r="B109">
        <v>8.1795460000000002</v>
      </c>
      <c r="C109">
        <v>2.047714</v>
      </c>
      <c r="D109">
        <v>0</v>
      </c>
      <c r="E109">
        <v>7077</v>
      </c>
    </row>
    <row r="110" spans="1:5">
      <c r="A110">
        <v>-52.648758000000001</v>
      </c>
      <c r="B110">
        <v>8.0608079999999998</v>
      </c>
      <c r="C110">
        <v>2.0722659999999999</v>
      </c>
      <c r="D110">
        <v>0</v>
      </c>
      <c r="E110">
        <v>7082</v>
      </c>
    </row>
    <row r="111" spans="1:5">
      <c r="A111">
        <v>-52.429115000000003</v>
      </c>
      <c r="B111">
        <v>7.813644</v>
      </c>
      <c r="C111">
        <v>2.0670890000000002</v>
      </c>
      <c r="D111">
        <v>0</v>
      </c>
      <c r="E111">
        <v>7085</v>
      </c>
    </row>
    <row r="112" spans="1:5">
      <c r="A112">
        <v>-51.420516999999997</v>
      </c>
      <c r="B112">
        <v>7.8957410000000001</v>
      </c>
      <c r="C112">
        <v>2.076476</v>
      </c>
      <c r="D112">
        <v>0</v>
      </c>
      <c r="E112">
        <v>7086</v>
      </c>
    </row>
    <row r="113" spans="1:5">
      <c r="A113">
        <v>-51.527465999999997</v>
      </c>
      <c r="B113">
        <v>8.2785899999999994</v>
      </c>
      <c r="C113">
        <v>2.0868519999999999</v>
      </c>
      <c r="D113">
        <v>0</v>
      </c>
      <c r="E113">
        <v>7090</v>
      </c>
    </row>
    <row r="114" spans="1:5">
      <c r="A114">
        <v>-51.575485</v>
      </c>
      <c r="B114">
        <v>8.6390170000000008</v>
      </c>
      <c r="C114">
        <v>2.0647989999999998</v>
      </c>
      <c r="D114">
        <v>0</v>
      </c>
      <c r="E114">
        <v>7098</v>
      </c>
    </row>
    <row r="115" spans="1:5">
      <c r="A115">
        <v>-51.584243999999998</v>
      </c>
      <c r="B115">
        <v>8.8621379999999998</v>
      </c>
      <c r="C115">
        <v>2.0437650000000001</v>
      </c>
      <c r="D115">
        <v>0</v>
      </c>
      <c r="E115">
        <v>7102</v>
      </c>
    </row>
    <row r="116" spans="1:5">
      <c r="A116">
        <v>-51.853577000000001</v>
      </c>
      <c r="B116">
        <v>8.9115409999999997</v>
      </c>
      <c r="C116">
        <v>2.0293130000000001</v>
      </c>
      <c r="D116">
        <v>0</v>
      </c>
      <c r="E116">
        <v>7104</v>
      </c>
    </row>
    <row r="117" spans="1:5">
      <c r="A117">
        <v>-52.719185000000003</v>
      </c>
      <c r="B117">
        <v>8.7653850000000002</v>
      </c>
      <c r="C117">
        <v>2.0124499999999999</v>
      </c>
      <c r="D117">
        <v>0</v>
      </c>
      <c r="E117">
        <v>7106</v>
      </c>
    </row>
    <row r="118" spans="1:5">
      <c r="A118">
        <v>-52.930152999999997</v>
      </c>
      <c r="B118">
        <v>9.0274160000000006</v>
      </c>
      <c r="C118">
        <v>1.9897119999999999</v>
      </c>
      <c r="D118">
        <v>0</v>
      </c>
      <c r="E118">
        <v>7112</v>
      </c>
    </row>
    <row r="119" spans="1:5">
      <c r="A119">
        <v>-53.546760999999996</v>
      </c>
      <c r="B119">
        <v>8.8886789999999998</v>
      </c>
      <c r="C119">
        <v>1.9701470000000001</v>
      </c>
      <c r="D119">
        <v>0</v>
      </c>
      <c r="E119">
        <v>7116</v>
      </c>
    </row>
    <row r="120" spans="1:5">
      <c r="A120">
        <v>-54.407302999999999</v>
      </c>
      <c r="B120">
        <v>8.7854220000000005</v>
      </c>
      <c r="C120">
        <v>1.9776229999999999</v>
      </c>
      <c r="D120">
        <v>0</v>
      </c>
      <c r="E120">
        <v>7124</v>
      </c>
    </row>
    <row r="121" spans="1:5">
      <c r="A121">
        <v>-54.512703000000002</v>
      </c>
      <c r="B121">
        <v>8.2507319999999993</v>
      </c>
      <c r="C121">
        <v>1.964272</v>
      </c>
      <c r="D121">
        <v>0</v>
      </c>
      <c r="E121">
        <v>7127</v>
      </c>
    </row>
    <row r="122" spans="1:5">
      <c r="A122">
        <v>-54.353745000000004</v>
      </c>
      <c r="B122">
        <v>8.0048200000000005</v>
      </c>
      <c r="C122">
        <v>1.964272</v>
      </c>
      <c r="D122">
        <v>0</v>
      </c>
      <c r="E122">
        <v>7129</v>
      </c>
    </row>
    <row r="123" spans="1:5">
      <c r="A123">
        <v>-54.360092000000002</v>
      </c>
      <c r="B123">
        <v>7.8759880000000004</v>
      </c>
      <c r="C123">
        <v>1.96696</v>
      </c>
      <c r="D123">
        <v>0</v>
      </c>
      <c r="E123">
        <v>7136</v>
      </c>
    </row>
    <row r="124" spans="1:5">
      <c r="A124">
        <v>-53.879272</v>
      </c>
      <c r="B124">
        <v>8.7275690000000008</v>
      </c>
      <c r="C124">
        <v>1.9500980000000001</v>
      </c>
      <c r="D124">
        <v>0</v>
      </c>
      <c r="E124">
        <v>7141</v>
      </c>
    </row>
    <row r="125" spans="1:5">
      <c r="A125">
        <v>-53.388877999999998</v>
      </c>
      <c r="B125">
        <v>9.327769</v>
      </c>
      <c r="C125">
        <v>1.9275</v>
      </c>
      <c r="D125">
        <v>0</v>
      </c>
      <c r="E125">
        <v>7150</v>
      </c>
    </row>
    <row r="126" spans="1:5">
      <c r="A126">
        <v>-53.005043000000001</v>
      </c>
      <c r="B126">
        <v>10.437507999999999</v>
      </c>
      <c r="C126">
        <v>1.9275</v>
      </c>
      <c r="D126">
        <v>0</v>
      </c>
      <c r="E126">
        <v>7151</v>
      </c>
    </row>
    <row r="127" spans="1:5">
      <c r="A127">
        <v>-52.387619000000001</v>
      </c>
      <c r="B127">
        <v>12.119483000000001</v>
      </c>
      <c r="C127">
        <v>1.9308620000000001</v>
      </c>
      <c r="D127">
        <v>0</v>
      </c>
      <c r="E127">
        <v>7152</v>
      </c>
    </row>
    <row r="128" spans="1:5">
      <c r="A128">
        <v>-51.932709000000003</v>
      </c>
      <c r="B128">
        <v>11.589772999999999</v>
      </c>
      <c r="C128">
        <v>1.9233720000000001</v>
      </c>
      <c r="D128">
        <v>0</v>
      </c>
      <c r="E128">
        <v>7162</v>
      </c>
    </row>
    <row r="129" spans="1:5">
      <c r="A129">
        <v>-51.354644999999998</v>
      </c>
      <c r="B129">
        <v>12.664944</v>
      </c>
      <c r="C129">
        <v>1.9197599999999999</v>
      </c>
      <c r="D129">
        <v>0</v>
      </c>
      <c r="E129">
        <v>7166</v>
      </c>
    </row>
    <row r="130" spans="1:5">
      <c r="A130">
        <v>-51.185898000000002</v>
      </c>
      <c r="B130">
        <v>11.519124</v>
      </c>
      <c r="C130">
        <v>1.916147</v>
      </c>
      <c r="D130">
        <v>0</v>
      </c>
      <c r="E130">
        <v>7169</v>
      </c>
    </row>
    <row r="131" spans="1:5">
      <c r="A131">
        <v>-51.335799999999999</v>
      </c>
      <c r="B131">
        <v>11.390803999999999</v>
      </c>
      <c r="C131">
        <v>1.913022</v>
      </c>
      <c r="D131">
        <v>0</v>
      </c>
      <c r="E131">
        <v>7174</v>
      </c>
    </row>
    <row r="132" spans="1:5">
      <c r="A132">
        <v>-52.023094</v>
      </c>
      <c r="B132">
        <v>11.344484</v>
      </c>
      <c r="C132">
        <v>1.9166350000000001</v>
      </c>
      <c r="D132">
        <v>0</v>
      </c>
      <c r="E132">
        <v>7180</v>
      </c>
    </row>
    <row r="133" spans="1:5">
      <c r="A133">
        <v>-52.986542</v>
      </c>
      <c r="B133">
        <v>10.561400000000001</v>
      </c>
      <c r="C133">
        <v>1.89707</v>
      </c>
      <c r="D133">
        <v>96</v>
      </c>
      <c r="E133">
        <v>7186</v>
      </c>
    </row>
    <row r="134" spans="1:5">
      <c r="A134">
        <v>-52.786346000000002</v>
      </c>
      <c r="B134">
        <v>9.4583630000000003</v>
      </c>
      <c r="C134">
        <v>1.8910450000000001</v>
      </c>
      <c r="D134">
        <v>128</v>
      </c>
      <c r="E134">
        <v>7187</v>
      </c>
    </row>
    <row r="135" spans="1:5">
      <c r="A135">
        <v>-52.423965000000003</v>
      </c>
      <c r="B135">
        <v>8.6779849999999996</v>
      </c>
      <c r="C135">
        <v>1.8794919999999999</v>
      </c>
      <c r="D135">
        <v>0</v>
      </c>
      <c r="E135">
        <v>7192</v>
      </c>
    </row>
    <row r="136" spans="1:5">
      <c r="A136">
        <v>-53.473038000000003</v>
      </c>
      <c r="B136">
        <v>9.1405419999999999</v>
      </c>
      <c r="C136">
        <v>1.866142</v>
      </c>
      <c r="D136">
        <v>0</v>
      </c>
      <c r="E136">
        <v>7198</v>
      </c>
    </row>
    <row r="137" spans="1:5">
      <c r="A137">
        <v>-54.370697</v>
      </c>
      <c r="B137">
        <v>10.208095999999999</v>
      </c>
      <c r="C137">
        <v>1.8697550000000001</v>
      </c>
      <c r="D137">
        <v>0</v>
      </c>
      <c r="E137">
        <v>7202</v>
      </c>
    </row>
    <row r="138" spans="1:5">
      <c r="A138">
        <v>-54.845382999999998</v>
      </c>
      <c r="B138">
        <v>10.145633999999999</v>
      </c>
      <c r="C138">
        <v>1.8353710000000001</v>
      </c>
      <c r="D138">
        <v>0</v>
      </c>
      <c r="E138">
        <v>7206</v>
      </c>
    </row>
    <row r="139" spans="1:5">
      <c r="A139">
        <v>-54.427086000000003</v>
      </c>
      <c r="B139">
        <v>11.012223000000001</v>
      </c>
      <c r="C139">
        <v>1.83247</v>
      </c>
      <c r="D139">
        <v>0</v>
      </c>
      <c r="E139">
        <v>7209</v>
      </c>
    </row>
    <row r="140" spans="1:5">
      <c r="A140">
        <v>-54.168221000000003</v>
      </c>
      <c r="B140">
        <v>13.189615</v>
      </c>
      <c r="C140">
        <v>1.8470340000000001</v>
      </c>
      <c r="D140">
        <v>192</v>
      </c>
      <c r="E140">
        <v>7211</v>
      </c>
    </row>
    <row r="141" spans="1:5">
      <c r="A141">
        <v>-54.000633000000001</v>
      </c>
      <c r="B141">
        <v>13.096083</v>
      </c>
      <c r="C141">
        <v>1.8789119999999999</v>
      </c>
      <c r="D141">
        <v>0</v>
      </c>
      <c r="E141">
        <v>7217</v>
      </c>
    </row>
    <row r="142" spans="1:5">
      <c r="A142">
        <v>-53.105896000000001</v>
      </c>
      <c r="B142">
        <v>12.680749</v>
      </c>
      <c r="C142">
        <v>1.884088</v>
      </c>
      <c r="D142">
        <v>0</v>
      </c>
      <c r="E142">
        <v>7223</v>
      </c>
    </row>
    <row r="143" spans="1:5">
      <c r="A143">
        <v>-52.338608000000001</v>
      </c>
      <c r="B143">
        <v>12.251991</v>
      </c>
      <c r="C143">
        <v>1.879667</v>
      </c>
      <c r="D143">
        <v>0</v>
      </c>
      <c r="E143">
        <v>7225</v>
      </c>
    </row>
    <row r="144" spans="1:5">
      <c r="A144">
        <v>-52.022537</v>
      </c>
      <c r="B144">
        <v>11.705831999999999</v>
      </c>
      <c r="C144">
        <v>1.879667</v>
      </c>
      <c r="D144">
        <v>0</v>
      </c>
      <c r="E144">
        <v>7229</v>
      </c>
    </row>
    <row r="145" spans="1:5">
      <c r="A145">
        <v>-52.237456999999999</v>
      </c>
      <c r="B145">
        <v>12.681186</v>
      </c>
      <c r="C145">
        <v>1.8978429999999999</v>
      </c>
      <c r="D145">
        <v>0</v>
      </c>
      <c r="E145">
        <v>7232</v>
      </c>
    </row>
    <row r="146" spans="1:5">
      <c r="A146">
        <v>-52.886681000000003</v>
      </c>
      <c r="B146">
        <v>14.797727</v>
      </c>
      <c r="C146">
        <v>1.9124060000000001</v>
      </c>
      <c r="D146">
        <v>32</v>
      </c>
      <c r="E146">
        <v>7238</v>
      </c>
    </row>
    <row r="147" spans="1:5">
      <c r="A147">
        <v>-52.838698999999998</v>
      </c>
      <c r="B147">
        <v>14.904712999999999</v>
      </c>
      <c r="C147">
        <v>1.8990560000000001</v>
      </c>
      <c r="D147">
        <v>0</v>
      </c>
      <c r="E147">
        <v>7242</v>
      </c>
    </row>
    <row r="148" spans="1:5">
      <c r="A148">
        <v>-53.516295999999997</v>
      </c>
      <c r="B148">
        <v>13.904092</v>
      </c>
      <c r="C148">
        <v>1.8828050000000001</v>
      </c>
      <c r="D148">
        <v>0</v>
      </c>
      <c r="E148">
        <v>7248</v>
      </c>
    </row>
    <row r="149" spans="1:5">
      <c r="A149">
        <v>-54.554839999999999</v>
      </c>
      <c r="B149">
        <v>12.591723</v>
      </c>
      <c r="C149">
        <v>1.9091549999999999</v>
      </c>
      <c r="D149">
        <v>0</v>
      </c>
      <c r="E149">
        <v>7250</v>
      </c>
    </row>
    <row r="150" spans="1:5">
      <c r="A150">
        <v>-55.480873000000003</v>
      </c>
      <c r="B150">
        <v>10.979039</v>
      </c>
      <c r="C150">
        <v>1.8976029999999999</v>
      </c>
      <c r="D150">
        <v>0</v>
      </c>
      <c r="E150">
        <v>7256</v>
      </c>
    </row>
    <row r="151" spans="1:5">
      <c r="A151">
        <v>-53.253051999999997</v>
      </c>
      <c r="B151">
        <v>11.816398</v>
      </c>
      <c r="C151">
        <v>1.9213249999999999</v>
      </c>
      <c r="D151">
        <v>32</v>
      </c>
      <c r="E151">
        <v>7260</v>
      </c>
    </row>
    <row r="152" spans="1:5">
      <c r="A152">
        <v>-52.717849999999999</v>
      </c>
      <c r="B152">
        <v>12.208795</v>
      </c>
      <c r="C152">
        <v>1.918425</v>
      </c>
      <c r="D152">
        <v>96</v>
      </c>
      <c r="E152">
        <v>7266</v>
      </c>
    </row>
    <row r="153" spans="1:5">
      <c r="A153">
        <v>-52.131110999999997</v>
      </c>
      <c r="B153">
        <v>12.113292</v>
      </c>
      <c r="C153">
        <v>1.931775</v>
      </c>
      <c r="D153">
        <v>0</v>
      </c>
      <c r="E153">
        <v>7268</v>
      </c>
    </row>
    <row r="154" spans="1:5">
      <c r="A154">
        <v>-53.407372000000002</v>
      </c>
      <c r="B154">
        <v>11.828272999999999</v>
      </c>
      <c r="C154">
        <v>1.9236009999999999</v>
      </c>
      <c r="D154">
        <v>0</v>
      </c>
      <c r="E154">
        <v>7272</v>
      </c>
    </row>
    <row r="155" spans="1:5">
      <c r="A155">
        <v>-54.504890000000003</v>
      </c>
      <c r="B155">
        <v>11.277006999999999</v>
      </c>
      <c r="C155">
        <v>1.917114</v>
      </c>
      <c r="D155">
        <v>0</v>
      </c>
      <c r="E155">
        <v>7276</v>
      </c>
    </row>
    <row r="156" spans="1:5">
      <c r="A156">
        <v>-55.56662</v>
      </c>
      <c r="B156">
        <v>9.9236280000000008</v>
      </c>
      <c r="C156">
        <v>1.9227030000000001</v>
      </c>
      <c r="D156">
        <v>0</v>
      </c>
      <c r="E156">
        <v>7285</v>
      </c>
    </row>
    <row r="157" spans="1:5">
      <c r="A157">
        <v>-55.338135000000001</v>
      </c>
      <c r="B157">
        <v>9.0209499999999991</v>
      </c>
      <c r="C157">
        <v>1.9227030000000001</v>
      </c>
      <c r="D157">
        <v>32</v>
      </c>
      <c r="E157">
        <v>7286</v>
      </c>
    </row>
    <row r="158" spans="1:5">
      <c r="A158">
        <v>-55.288269</v>
      </c>
      <c r="B158">
        <v>8.7687299999999997</v>
      </c>
      <c r="C158">
        <v>1.896228</v>
      </c>
      <c r="D158">
        <v>0</v>
      </c>
      <c r="E158">
        <v>7295</v>
      </c>
    </row>
    <row r="159" spans="1:5">
      <c r="A159">
        <v>-55.029701000000003</v>
      </c>
      <c r="B159">
        <v>7.7669230000000002</v>
      </c>
      <c r="C159">
        <v>1.8734900000000001</v>
      </c>
      <c r="D159">
        <v>0</v>
      </c>
      <c r="E159">
        <v>7298</v>
      </c>
    </row>
    <row r="160" spans="1:5">
      <c r="A160">
        <v>-54.926833999999999</v>
      </c>
      <c r="B160">
        <v>7.9866250000000001</v>
      </c>
      <c r="C160">
        <v>1.882204</v>
      </c>
      <c r="D160">
        <v>0</v>
      </c>
      <c r="E160">
        <v>7303</v>
      </c>
    </row>
    <row r="161" spans="1:5">
      <c r="A161">
        <v>-55.608673000000003</v>
      </c>
      <c r="B161">
        <v>8.4559870000000004</v>
      </c>
      <c r="C161">
        <v>1.9065559999999999</v>
      </c>
      <c r="D161">
        <v>0</v>
      </c>
      <c r="E161">
        <v>7309</v>
      </c>
    </row>
    <row r="162" spans="1:5">
      <c r="A162">
        <v>-55.178749000000003</v>
      </c>
      <c r="B162">
        <v>8.7321500000000007</v>
      </c>
      <c r="C162">
        <v>1.914731</v>
      </c>
      <c r="D162">
        <v>0</v>
      </c>
      <c r="E162">
        <v>7314</v>
      </c>
    </row>
    <row r="163" spans="1:5">
      <c r="A163">
        <v>-55.113388</v>
      </c>
      <c r="B163">
        <v>8.1740320000000004</v>
      </c>
      <c r="C163">
        <v>1.914731</v>
      </c>
      <c r="D163">
        <v>0</v>
      </c>
      <c r="E163">
        <v>7318</v>
      </c>
    </row>
    <row r="164" spans="1:5">
      <c r="A164">
        <v>-55.134284999999998</v>
      </c>
      <c r="B164">
        <v>8.4124169999999996</v>
      </c>
      <c r="C164">
        <v>1.9184829999999999</v>
      </c>
      <c r="D164">
        <v>0</v>
      </c>
      <c r="E164">
        <v>7324</v>
      </c>
    </row>
    <row r="165" spans="1:5">
      <c r="A165">
        <v>-55.684074000000003</v>
      </c>
      <c r="B165">
        <v>8.0990020000000005</v>
      </c>
      <c r="C165">
        <v>1.915359</v>
      </c>
      <c r="D165">
        <v>0</v>
      </c>
      <c r="E165">
        <v>7329</v>
      </c>
    </row>
    <row r="166" spans="1:5">
      <c r="A166">
        <v>-55.541297999999998</v>
      </c>
      <c r="B166">
        <v>8.9858560000000001</v>
      </c>
      <c r="C166">
        <v>1.9041570000000001</v>
      </c>
      <c r="D166">
        <v>0</v>
      </c>
      <c r="E166">
        <v>7330</v>
      </c>
    </row>
    <row r="167" spans="1:5">
      <c r="A167">
        <v>-54.972968999999999</v>
      </c>
      <c r="B167">
        <v>8.9481769999999994</v>
      </c>
      <c r="C167">
        <v>1.9005449999999999</v>
      </c>
      <c r="D167">
        <v>0</v>
      </c>
      <c r="E167">
        <v>7333</v>
      </c>
    </row>
    <row r="168" spans="1:5">
      <c r="A168">
        <v>-54.599601999999997</v>
      </c>
      <c r="B168">
        <v>9.397983</v>
      </c>
      <c r="C168">
        <v>1.892468</v>
      </c>
      <c r="D168">
        <v>0</v>
      </c>
      <c r="E168">
        <v>7340</v>
      </c>
    </row>
    <row r="169" spans="1:5">
      <c r="A169">
        <v>-55.271790000000003</v>
      </c>
      <c r="B169">
        <v>9.992426</v>
      </c>
      <c r="C169">
        <v>1.892468</v>
      </c>
      <c r="D169">
        <v>32</v>
      </c>
      <c r="E169">
        <v>7344</v>
      </c>
    </row>
    <row r="170" spans="1:5">
      <c r="A170">
        <v>-56.485518999999996</v>
      </c>
      <c r="B170">
        <v>10.337355000000001</v>
      </c>
      <c r="C170">
        <v>1.8698699999999999</v>
      </c>
      <c r="D170">
        <v>128</v>
      </c>
      <c r="E170">
        <v>7345</v>
      </c>
    </row>
    <row r="171" spans="1:5">
      <c r="A171">
        <v>-56.339393999999999</v>
      </c>
      <c r="B171">
        <v>10.547014000000001</v>
      </c>
      <c r="C171">
        <v>1.8750469999999999</v>
      </c>
      <c r="D171">
        <v>0</v>
      </c>
      <c r="E171">
        <v>7349</v>
      </c>
    </row>
    <row r="172" spans="1:5">
      <c r="A172">
        <v>-56.221161000000002</v>
      </c>
      <c r="B172">
        <v>10.57483</v>
      </c>
      <c r="C172">
        <v>1.8656600000000001</v>
      </c>
      <c r="D172">
        <v>0</v>
      </c>
      <c r="E172">
        <v>7360</v>
      </c>
    </row>
    <row r="173" spans="1:5">
      <c r="A173">
        <v>-56.627228000000002</v>
      </c>
      <c r="B173">
        <v>9.2969220000000004</v>
      </c>
      <c r="C173">
        <v>1.872147</v>
      </c>
      <c r="D173">
        <v>0</v>
      </c>
      <c r="E173">
        <v>7364</v>
      </c>
    </row>
    <row r="174" spans="1:5">
      <c r="A174">
        <v>-56.061691000000003</v>
      </c>
      <c r="B174">
        <v>8.2734179999999995</v>
      </c>
      <c r="C174">
        <v>1.8773230000000001</v>
      </c>
      <c r="D174">
        <v>0</v>
      </c>
      <c r="E174">
        <v>7366</v>
      </c>
    </row>
    <row r="175" spans="1:5">
      <c r="A175">
        <v>-56.139449999999997</v>
      </c>
      <c r="B175">
        <v>7.5154129999999997</v>
      </c>
      <c r="C175">
        <v>1.8657710000000001</v>
      </c>
      <c r="D175">
        <v>0</v>
      </c>
      <c r="E175">
        <v>7369</v>
      </c>
    </row>
    <row r="176" spans="1:5">
      <c r="A176">
        <v>-56.344673</v>
      </c>
      <c r="B176">
        <v>7.2393999999999998</v>
      </c>
      <c r="C176">
        <v>1.890323</v>
      </c>
      <c r="D176">
        <v>0</v>
      </c>
      <c r="E176">
        <v>7377</v>
      </c>
    </row>
    <row r="177" spans="1:5">
      <c r="A177">
        <v>-57.214568999999997</v>
      </c>
      <c r="B177">
        <v>6.542618</v>
      </c>
      <c r="C177">
        <v>1.897799</v>
      </c>
      <c r="D177">
        <v>0</v>
      </c>
      <c r="E177">
        <v>7380</v>
      </c>
    </row>
    <row r="178" spans="1:5">
      <c r="A178">
        <v>-56.542084000000003</v>
      </c>
      <c r="B178">
        <v>5.7241479999999996</v>
      </c>
      <c r="C178">
        <v>1.8995960000000001</v>
      </c>
      <c r="D178">
        <v>0</v>
      </c>
      <c r="E178">
        <v>7388</v>
      </c>
    </row>
    <row r="179" spans="1:5">
      <c r="A179">
        <v>-55.642273000000003</v>
      </c>
      <c r="B179">
        <v>6.0945400000000003</v>
      </c>
      <c r="C179">
        <v>1.9022840000000001</v>
      </c>
      <c r="D179">
        <v>0</v>
      </c>
      <c r="E179">
        <v>7389</v>
      </c>
    </row>
    <row r="180" spans="1:5">
      <c r="A180">
        <v>-54.291901000000003</v>
      </c>
      <c r="B180">
        <v>6.7651029999999999</v>
      </c>
      <c r="C180">
        <v>1.897108</v>
      </c>
      <c r="D180">
        <v>0</v>
      </c>
      <c r="E180">
        <v>7396</v>
      </c>
    </row>
    <row r="181" spans="1:5">
      <c r="A181">
        <v>-54.190620000000003</v>
      </c>
      <c r="B181">
        <v>6.0888340000000003</v>
      </c>
      <c r="C181">
        <v>1.931492</v>
      </c>
      <c r="D181">
        <v>0</v>
      </c>
      <c r="E181">
        <v>7399</v>
      </c>
    </row>
    <row r="182" spans="1:5">
      <c r="A182">
        <v>-53.194510999999999</v>
      </c>
      <c r="B182">
        <v>6.6552850000000001</v>
      </c>
      <c r="C182">
        <v>1.9283669999999999</v>
      </c>
      <c r="D182">
        <v>32</v>
      </c>
      <c r="E182">
        <v>7405</v>
      </c>
    </row>
    <row r="183" spans="1:5">
      <c r="A183">
        <v>-53.068984999999998</v>
      </c>
      <c r="B183">
        <v>6.2669180000000004</v>
      </c>
      <c r="C183">
        <v>1.9413670000000001</v>
      </c>
      <c r="D183">
        <v>0</v>
      </c>
      <c r="E183">
        <v>7406</v>
      </c>
    </row>
    <row r="184" spans="1:5">
      <c r="A184">
        <v>-53.111946000000003</v>
      </c>
      <c r="B184">
        <v>6.7273339999999999</v>
      </c>
      <c r="C184">
        <v>1.9582299999999999</v>
      </c>
      <c r="D184">
        <v>0</v>
      </c>
      <c r="E184">
        <v>7409</v>
      </c>
    </row>
    <row r="185" spans="1:5">
      <c r="A185">
        <v>-53.167816000000002</v>
      </c>
      <c r="B185">
        <v>7.0707709999999997</v>
      </c>
      <c r="C185">
        <v>1.9808269999999999</v>
      </c>
      <c r="D185">
        <v>96</v>
      </c>
      <c r="E185">
        <v>7416</v>
      </c>
    </row>
    <row r="186" spans="1:5">
      <c r="A186">
        <v>-53.516463999999999</v>
      </c>
      <c r="B186">
        <v>6.8984500000000004</v>
      </c>
      <c r="C186">
        <v>1.965139</v>
      </c>
      <c r="D186">
        <v>0</v>
      </c>
      <c r="E186">
        <v>7417</v>
      </c>
    </row>
    <row r="187" spans="1:5">
      <c r="A187">
        <v>-53.192841000000001</v>
      </c>
      <c r="B187">
        <v>7.2780849999999999</v>
      </c>
      <c r="C187">
        <v>1.9505760000000001</v>
      </c>
      <c r="D187">
        <v>0</v>
      </c>
      <c r="E187">
        <v>7422</v>
      </c>
    </row>
    <row r="188" spans="1:5">
      <c r="A188">
        <v>-52.652321000000001</v>
      </c>
      <c r="B188">
        <v>7.8221179999999997</v>
      </c>
      <c r="C188">
        <v>1.929637</v>
      </c>
      <c r="D188">
        <v>0</v>
      </c>
      <c r="E188">
        <v>7425</v>
      </c>
    </row>
    <row r="189" spans="1:5">
      <c r="A189">
        <v>-51.849975999999998</v>
      </c>
      <c r="B189">
        <v>9.2991829999999993</v>
      </c>
      <c r="C189">
        <v>1.933249</v>
      </c>
      <c r="D189">
        <v>0</v>
      </c>
      <c r="E189">
        <v>7431</v>
      </c>
    </row>
    <row r="190" spans="1:5">
      <c r="A190">
        <v>-51.310577000000002</v>
      </c>
      <c r="B190">
        <v>10.111634</v>
      </c>
      <c r="C190">
        <v>1.9211739999999999</v>
      </c>
      <c r="D190">
        <v>192</v>
      </c>
      <c r="E190">
        <v>7435</v>
      </c>
    </row>
    <row r="191" spans="1:5">
      <c r="A191">
        <v>-51.457642</v>
      </c>
      <c r="B191">
        <v>10.580456</v>
      </c>
      <c r="C191">
        <v>1.9312739999999999</v>
      </c>
      <c r="D191">
        <v>0</v>
      </c>
      <c r="E191">
        <v>7441</v>
      </c>
    </row>
    <row r="192" spans="1:5">
      <c r="A192">
        <v>-51.119598000000003</v>
      </c>
      <c r="B192">
        <v>10.980824999999999</v>
      </c>
      <c r="C192">
        <v>1.915586</v>
      </c>
      <c r="D192">
        <v>0</v>
      </c>
      <c r="E192">
        <v>7449</v>
      </c>
    </row>
    <row r="193" spans="1:5">
      <c r="A193">
        <v>-51.773330999999999</v>
      </c>
      <c r="B193">
        <v>10.626333000000001</v>
      </c>
      <c r="C193">
        <v>1.915586</v>
      </c>
      <c r="D193">
        <v>0</v>
      </c>
      <c r="E193">
        <v>7450</v>
      </c>
    </row>
    <row r="194" spans="1:5">
      <c r="A194">
        <v>-51.950606999999998</v>
      </c>
      <c r="B194">
        <v>10.260411</v>
      </c>
      <c r="C194">
        <v>1.90811</v>
      </c>
      <c r="D194">
        <v>0</v>
      </c>
      <c r="E194">
        <v>7452</v>
      </c>
    </row>
    <row r="195" spans="1:5">
      <c r="A195">
        <v>-52.270888999999997</v>
      </c>
      <c r="B195">
        <v>9.8054590000000008</v>
      </c>
      <c r="C195">
        <v>1.916974</v>
      </c>
      <c r="D195">
        <v>0</v>
      </c>
      <c r="E195">
        <v>7460</v>
      </c>
    </row>
    <row r="196" spans="1:5">
      <c r="A196">
        <v>-51.775345000000002</v>
      </c>
      <c r="B196">
        <v>9.8616089999999996</v>
      </c>
      <c r="C196">
        <v>1.9433240000000001</v>
      </c>
      <c r="D196">
        <v>0</v>
      </c>
      <c r="E196">
        <v>7463</v>
      </c>
    </row>
    <row r="197" spans="1:5">
      <c r="A197">
        <v>-51.650848000000003</v>
      </c>
      <c r="B197">
        <v>10.994854</v>
      </c>
      <c r="C197">
        <v>1.9433240000000001</v>
      </c>
      <c r="D197">
        <v>32</v>
      </c>
      <c r="E197">
        <v>7468</v>
      </c>
    </row>
    <row r="198" spans="1:5">
      <c r="A198">
        <v>-51.792816000000002</v>
      </c>
      <c r="B198">
        <v>11.223431</v>
      </c>
      <c r="C198">
        <v>1.977708</v>
      </c>
      <c r="D198">
        <v>0</v>
      </c>
      <c r="E198">
        <v>7469</v>
      </c>
    </row>
    <row r="199" spans="1:5">
      <c r="A199">
        <v>-51.836578000000003</v>
      </c>
      <c r="B199">
        <v>10.554634999999999</v>
      </c>
      <c r="C199">
        <v>1.977708</v>
      </c>
      <c r="D199">
        <v>0</v>
      </c>
      <c r="E199">
        <v>7474</v>
      </c>
    </row>
    <row r="200" spans="1:5">
      <c r="A200">
        <v>-51.995804</v>
      </c>
      <c r="B200">
        <v>10.572787999999999</v>
      </c>
      <c r="C200">
        <v>1.9631449999999999</v>
      </c>
      <c r="D200">
        <v>224</v>
      </c>
      <c r="E200">
        <v>7478</v>
      </c>
    </row>
    <row r="201" spans="1:5">
      <c r="A201">
        <v>-51.902968999999999</v>
      </c>
      <c r="B201">
        <v>11.159178000000001</v>
      </c>
      <c r="C201">
        <v>1.9522930000000001</v>
      </c>
      <c r="D201">
        <v>0</v>
      </c>
      <c r="E201">
        <v>7484</v>
      </c>
    </row>
    <row r="202" spans="1:5">
      <c r="A202">
        <v>-53.798935</v>
      </c>
      <c r="B202">
        <v>9.3851069999999996</v>
      </c>
      <c r="C202">
        <v>1.9389430000000001</v>
      </c>
      <c r="D202">
        <v>0</v>
      </c>
      <c r="E202">
        <v>7485</v>
      </c>
    </row>
    <row r="203" spans="1:5">
      <c r="A203">
        <v>-55.170203999999998</v>
      </c>
      <c r="B203">
        <v>8.6902010000000001</v>
      </c>
      <c r="C203">
        <v>1.9369879999999999</v>
      </c>
      <c r="D203">
        <v>0</v>
      </c>
      <c r="E203">
        <v>7489</v>
      </c>
    </row>
    <row r="204" spans="1:5">
      <c r="A204">
        <v>-55.464644999999997</v>
      </c>
      <c r="B204">
        <v>7.7796640000000004</v>
      </c>
      <c r="C204">
        <v>1.9273899999999999</v>
      </c>
      <c r="D204">
        <v>0</v>
      </c>
      <c r="E204">
        <v>7493</v>
      </c>
    </row>
    <row r="205" spans="1:5">
      <c r="A205">
        <v>-55.943458999999997</v>
      </c>
      <c r="B205">
        <v>8.7703889999999998</v>
      </c>
      <c r="C205">
        <v>1.91439</v>
      </c>
      <c r="D205">
        <v>0</v>
      </c>
      <c r="E205">
        <v>7497</v>
      </c>
    </row>
    <row r="206" spans="1:5">
      <c r="A206">
        <v>-55.511336999999997</v>
      </c>
      <c r="B206">
        <v>9.1038490000000003</v>
      </c>
      <c r="C206">
        <v>1.9180029999999999</v>
      </c>
      <c r="D206">
        <v>0</v>
      </c>
      <c r="E206">
        <v>7506</v>
      </c>
    </row>
    <row r="207" spans="1:5">
      <c r="A207">
        <v>-55.297195000000002</v>
      </c>
      <c r="B207">
        <v>9.5800070000000002</v>
      </c>
      <c r="C207">
        <v>1.9180029999999999</v>
      </c>
      <c r="D207">
        <v>0</v>
      </c>
      <c r="E207">
        <v>7509</v>
      </c>
    </row>
    <row r="208" spans="1:5">
      <c r="A208">
        <v>-54.253151000000003</v>
      </c>
      <c r="B208">
        <v>9.236129</v>
      </c>
      <c r="C208">
        <v>1.9238770000000001</v>
      </c>
      <c r="D208">
        <v>128</v>
      </c>
      <c r="E208">
        <v>7512</v>
      </c>
    </row>
    <row r="209" spans="1:5">
      <c r="A209">
        <v>-53.830047999999998</v>
      </c>
      <c r="B209">
        <v>9.3445970000000003</v>
      </c>
      <c r="C209">
        <v>1.903402</v>
      </c>
      <c r="D209">
        <v>0</v>
      </c>
      <c r="E209">
        <v>7514</v>
      </c>
    </row>
    <row r="210" spans="1:5">
      <c r="A210">
        <v>-53.985146</v>
      </c>
      <c r="B210">
        <v>9.3017599999999998</v>
      </c>
      <c r="C210">
        <v>1.912266</v>
      </c>
      <c r="D210">
        <v>0</v>
      </c>
      <c r="E210">
        <v>7522</v>
      </c>
    </row>
    <row r="211" spans="1:5">
      <c r="A211">
        <v>-54.090201999999998</v>
      </c>
      <c r="B211">
        <v>9.7349829999999997</v>
      </c>
      <c r="C211">
        <v>1.8816349999999999</v>
      </c>
      <c r="D211">
        <v>224</v>
      </c>
      <c r="E211">
        <v>7528</v>
      </c>
    </row>
    <row r="212" spans="1:5">
      <c r="A212">
        <v>-53.604187000000003</v>
      </c>
      <c r="B212">
        <v>9.8235790000000005</v>
      </c>
      <c r="C212">
        <v>1.868285</v>
      </c>
      <c r="D212">
        <v>0</v>
      </c>
      <c r="E212">
        <v>7535</v>
      </c>
    </row>
    <row r="213" spans="1:5">
      <c r="A213">
        <v>-53.804642000000001</v>
      </c>
      <c r="B213">
        <v>9.1411519999999999</v>
      </c>
      <c r="C213">
        <v>1.863108</v>
      </c>
      <c r="D213">
        <v>0</v>
      </c>
      <c r="E213">
        <v>7537</v>
      </c>
    </row>
    <row r="214" spans="1:5">
      <c r="A214">
        <v>-54.259155</v>
      </c>
      <c r="B214">
        <v>9.335979</v>
      </c>
      <c r="C214">
        <v>1.8764590000000001</v>
      </c>
      <c r="D214">
        <v>0</v>
      </c>
      <c r="E214">
        <v>7544</v>
      </c>
    </row>
    <row r="215" spans="1:5">
      <c r="A215">
        <v>-55.086219999999997</v>
      </c>
      <c r="B215">
        <v>9.7731329999999996</v>
      </c>
      <c r="C215">
        <v>1.886558</v>
      </c>
      <c r="D215">
        <v>0</v>
      </c>
      <c r="E215">
        <v>7549</v>
      </c>
    </row>
    <row r="216" spans="1:5">
      <c r="A216">
        <v>-55.200378000000001</v>
      </c>
      <c r="B216">
        <v>10.019826</v>
      </c>
      <c r="C216">
        <v>1.876182</v>
      </c>
      <c r="D216">
        <v>0</v>
      </c>
      <c r="E216">
        <v>7554</v>
      </c>
    </row>
    <row r="217" spans="1:5">
      <c r="A217">
        <v>-55.412894999999999</v>
      </c>
      <c r="B217">
        <v>9.7630210000000002</v>
      </c>
      <c r="C217">
        <v>1.869696</v>
      </c>
      <c r="D217">
        <v>0</v>
      </c>
      <c r="E217">
        <v>7558</v>
      </c>
    </row>
    <row r="218" spans="1:5">
      <c r="A218">
        <v>-54.966492000000002</v>
      </c>
      <c r="B218">
        <v>9.6248579999999997</v>
      </c>
      <c r="C218">
        <v>1.882193</v>
      </c>
      <c r="D218">
        <v>0</v>
      </c>
      <c r="E218">
        <v>7560</v>
      </c>
    </row>
    <row r="219" spans="1:5">
      <c r="A219">
        <v>-54.645012000000001</v>
      </c>
      <c r="B219">
        <v>9.9209200000000006</v>
      </c>
      <c r="C219">
        <v>1.9124209999999999</v>
      </c>
      <c r="D219">
        <v>0</v>
      </c>
      <c r="E219">
        <v>7566</v>
      </c>
    </row>
    <row r="220" spans="1:5">
      <c r="A220">
        <v>-54.091576000000003</v>
      </c>
      <c r="B220">
        <v>9.7827649999999995</v>
      </c>
      <c r="C220">
        <v>1.915783</v>
      </c>
      <c r="D220">
        <v>0</v>
      </c>
      <c r="E220">
        <v>7568</v>
      </c>
    </row>
    <row r="221" spans="1:5">
      <c r="A221">
        <v>-53.581223000000001</v>
      </c>
      <c r="B221">
        <v>9.8348800000000001</v>
      </c>
      <c r="C221">
        <v>1.8855550000000001</v>
      </c>
      <c r="D221">
        <v>0</v>
      </c>
      <c r="E221">
        <v>7575</v>
      </c>
    </row>
    <row r="222" spans="1:5">
      <c r="A222">
        <v>-53.284461999999998</v>
      </c>
      <c r="B222">
        <v>10.074113000000001</v>
      </c>
      <c r="C222">
        <v>1.8855550000000001</v>
      </c>
      <c r="D222">
        <v>0</v>
      </c>
      <c r="E222">
        <v>7577</v>
      </c>
    </row>
    <row r="223" spans="1:5">
      <c r="A223">
        <v>-53.680145000000003</v>
      </c>
      <c r="B223">
        <v>8.9256270000000004</v>
      </c>
      <c r="C223">
        <v>1.8748929999999999</v>
      </c>
      <c r="D223">
        <v>0</v>
      </c>
      <c r="E223">
        <v>7583</v>
      </c>
    </row>
    <row r="224" spans="1:5">
      <c r="A224">
        <v>-55.273330999999999</v>
      </c>
      <c r="B224">
        <v>9.0418500000000002</v>
      </c>
      <c r="C224">
        <v>1.887391</v>
      </c>
      <c r="D224">
        <v>0</v>
      </c>
      <c r="E224">
        <v>7584</v>
      </c>
    </row>
    <row r="225" spans="1:5">
      <c r="A225">
        <v>-56.16507</v>
      </c>
      <c r="B225">
        <v>8.9614510000000003</v>
      </c>
      <c r="C225">
        <v>1.87114</v>
      </c>
      <c r="D225">
        <v>0</v>
      </c>
      <c r="E225">
        <v>7586</v>
      </c>
    </row>
    <row r="226" spans="1:5">
      <c r="A226">
        <v>-56.604263000000003</v>
      </c>
      <c r="B226">
        <v>8.9445630000000005</v>
      </c>
      <c r="C226">
        <v>1.8792169999999999</v>
      </c>
      <c r="D226">
        <v>0</v>
      </c>
      <c r="E226">
        <v>7589</v>
      </c>
    </row>
    <row r="227" spans="1:5">
      <c r="A227">
        <v>-56.360809000000003</v>
      </c>
      <c r="B227">
        <v>9.3843449999999997</v>
      </c>
      <c r="C227">
        <v>1.8792169999999999</v>
      </c>
      <c r="D227">
        <v>0</v>
      </c>
      <c r="E227">
        <v>7592</v>
      </c>
    </row>
    <row r="228" spans="1:5">
      <c r="A228">
        <v>-56.431533999999999</v>
      </c>
      <c r="B228">
        <v>10.200911</v>
      </c>
      <c r="C228">
        <v>1.884393</v>
      </c>
      <c r="D228">
        <v>0</v>
      </c>
      <c r="E228">
        <v>7599</v>
      </c>
    </row>
    <row r="229" spans="1:5">
      <c r="A229">
        <v>-55.703384</v>
      </c>
      <c r="B229">
        <v>10.232265999999999</v>
      </c>
      <c r="C229">
        <v>1.891869</v>
      </c>
      <c r="D229">
        <v>0</v>
      </c>
      <c r="E229">
        <v>7605</v>
      </c>
    </row>
    <row r="230" spans="1:5">
      <c r="A230">
        <v>-55.371864000000002</v>
      </c>
      <c r="B230">
        <v>9.4558920000000004</v>
      </c>
      <c r="C230">
        <v>1.901467</v>
      </c>
      <c r="D230">
        <v>0</v>
      </c>
      <c r="E230">
        <v>7611</v>
      </c>
    </row>
    <row r="231" spans="1:5">
      <c r="A231">
        <v>-54.606124999999999</v>
      </c>
      <c r="B231">
        <v>8.56081</v>
      </c>
      <c r="C231">
        <v>1.901467</v>
      </c>
      <c r="D231">
        <v>0</v>
      </c>
      <c r="E231">
        <v>7612</v>
      </c>
    </row>
    <row r="232" spans="1:5">
      <c r="A232">
        <v>-54.685561999999997</v>
      </c>
      <c r="B232">
        <v>8.5480520000000002</v>
      </c>
      <c r="C232">
        <v>1.898779</v>
      </c>
      <c r="D232">
        <v>32</v>
      </c>
      <c r="E232">
        <v>7616</v>
      </c>
    </row>
    <row r="233" spans="1:5">
      <c r="A233">
        <v>-54.804091999999997</v>
      </c>
      <c r="B233">
        <v>7.0158880000000003</v>
      </c>
      <c r="C233">
        <v>1.8954169999999999</v>
      </c>
      <c r="D233">
        <v>0</v>
      </c>
      <c r="E233">
        <v>7622</v>
      </c>
    </row>
    <row r="234" spans="1:5">
      <c r="A234">
        <v>-54.990135000000002</v>
      </c>
      <c r="B234">
        <v>7.6095050000000004</v>
      </c>
      <c r="C234">
        <v>1.8954169999999999</v>
      </c>
      <c r="D234">
        <v>0</v>
      </c>
      <c r="E234">
        <v>7629</v>
      </c>
    </row>
    <row r="235" spans="1:5">
      <c r="A235">
        <v>-55.024979000000002</v>
      </c>
      <c r="B235">
        <v>7.640409</v>
      </c>
      <c r="C235">
        <v>1.8994930000000001</v>
      </c>
      <c r="D235">
        <v>0</v>
      </c>
      <c r="E235">
        <v>7631</v>
      </c>
    </row>
    <row r="236" spans="1:5">
      <c r="A236">
        <v>-55.46199</v>
      </c>
      <c r="B236">
        <v>7.2796620000000001</v>
      </c>
      <c r="C236">
        <v>1.8925190000000001</v>
      </c>
      <c r="D236">
        <v>0</v>
      </c>
      <c r="E236">
        <v>7632</v>
      </c>
    </row>
    <row r="237" spans="1:5">
      <c r="A237">
        <v>-55.846809</v>
      </c>
      <c r="B237">
        <v>6.2585030000000001</v>
      </c>
      <c r="C237">
        <v>1.9093960000000001</v>
      </c>
      <c r="D237">
        <v>0</v>
      </c>
      <c r="E237">
        <v>7637</v>
      </c>
    </row>
    <row r="238" spans="1:5">
      <c r="A238">
        <v>-55.900925000000001</v>
      </c>
      <c r="B238">
        <v>5.7678079999999996</v>
      </c>
      <c r="C238">
        <v>1.923848</v>
      </c>
      <c r="D238">
        <v>0</v>
      </c>
      <c r="E238">
        <v>7643</v>
      </c>
    </row>
    <row r="239" spans="1:5">
      <c r="A239">
        <v>-55.397826999999999</v>
      </c>
      <c r="B239">
        <v>6.0282650000000002</v>
      </c>
      <c r="C239">
        <v>1.92116</v>
      </c>
      <c r="D239">
        <v>0</v>
      </c>
      <c r="E239">
        <v>7646</v>
      </c>
    </row>
    <row r="240" spans="1:5">
      <c r="A240">
        <v>-54.410308999999998</v>
      </c>
      <c r="B240">
        <v>5.7982570000000004</v>
      </c>
      <c r="C240">
        <v>1.926337</v>
      </c>
      <c r="D240">
        <v>224</v>
      </c>
      <c r="E240">
        <v>7649</v>
      </c>
    </row>
    <row r="241" spans="1:5">
      <c r="A241">
        <v>-54.703377000000003</v>
      </c>
      <c r="B241">
        <v>5.9308420000000002</v>
      </c>
      <c r="C241">
        <v>1.9113279999999999</v>
      </c>
      <c r="D241">
        <v>0</v>
      </c>
      <c r="E241">
        <v>7652</v>
      </c>
    </row>
    <row r="242" spans="1:5">
      <c r="A242">
        <v>-55.194237000000001</v>
      </c>
      <c r="B242">
        <v>5.6668500000000002</v>
      </c>
      <c r="C242">
        <v>1.8950769999999999</v>
      </c>
      <c r="D242">
        <v>32</v>
      </c>
      <c r="E242">
        <v>7654</v>
      </c>
    </row>
    <row r="243" spans="1:5">
      <c r="A243">
        <v>-55.750892999999998</v>
      </c>
      <c r="B243">
        <v>5.4493169999999997</v>
      </c>
      <c r="C243">
        <v>1.8820779999999999</v>
      </c>
      <c r="D243">
        <v>0</v>
      </c>
      <c r="E243">
        <v>7660</v>
      </c>
    </row>
    <row r="244" spans="1:5">
      <c r="A244">
        <v>-56.292014999999999</v>
      </c>
      <c r="B244">
        <v>6.0946009999999999</v>
      </c>
      <c r="C244">
        <v>1.8652150000000001</v>
      </c>
      <c r="D244">
        <v>0</v>
      </c>
      <c r="E244">
        <v>7665</v>
      </c>
    </row>
    <row r="245" spans="1:5">
      <c r="A245">
        <v>-56.755629999999996</v>
      </c>
      <c r="B245">
        <v>6.243163</v>
      </c>
      <c r="C245">
        <v>1.8551150000000001</v>
      </c>
      <c r="D245">
        <v>0</v>
      </c>
      <c r="E245">
        <v>7669</v>
      </c>
    </row>
    <row r="246" spans="1:5">
      <c r="A246">
        <v>-56.778885000000002</v>
      </c>
      <c r="B246">
        <v>6.8506710000000002</v>
      </c>
      <c r="C246">
        <v>1.857804</v>
      </c>
      <c r="D246">
        <v>0</v>
      </c>
      <c r="E246">
        <v>7674</v>
      </c>
    </row>
    <row r="247" spans="1:5">
      <c r="A247">
        <v>-56.792534000000003</v>
      </c>
      <c r="B247">
        <v>6.9795449999999999</v>
      </c>
      <c r="C247">
        <v>1.8533820000000001</v>
      </c>
      <c r="D247">
        <v>0</v>
      </c>
      <c r="E247">
        <v>7679</v>
      </c>
    </row>
    <row r="248" spans="1:5">
      <c r="A248">
        <v>-56.338661000000002</v>
      </c>
      <c r="B248">
        <v>7.6808909999999999</v>
      </c>
      <c r="C248">
        <v>1.862247</v>
      </c>
      <c r="D248">
        <v>0</v>
      </c>
      <c r="E248">
        <v>7685</v>
      </c>
    </row>
    <row r="249" spans="1:5">
      <c r="A249">
        <v>-56.087654000000001</v>
      </c>
      <c r="B249">
        <v>7.8424509999999996</v>
      </c>
      <c r="C249">
        <v>1.835896</v>
      </c>
      <c r="D249">
        <v>0</v>
      </c>
      <c r="E249">
        <v>7689</v>
      </c>
    </row>
    <row r="250" spans="1:5">
      <c r="A250">
        <v>-56.403937999999997</v>
      </c>
      <c r="B250">
        <v>7.5906630000000002</v>
      </c>
      <c r="C250">
        <v>1.8479719999999999</v>
      </c>
      <c r="D250">
        <v>0</v>
      </c>
      <c r="E250">
        <v>7693</v>
      </c>
    </row>
    <row r="251" spans="1:5">
      <c r="A251">
        <v>-56.701340000000002</v>
      </c>
      <c r="B251">
        <v>8.0231250000000003</v>
      </c>
      <c r="C251">
        <v>1.8216209999999999</v>
      </c>
      <c r="D251">
        <v>0</v>
      </c>
      <c r="E251">
        <v>7700</v>
      </c>
    </row>
    <row r="252" spans="1:5">
      <c r="A252">
        <v>-57.221687000000003</v>
      </c>
      <c r="B252">
        <v>7.8269339999999996</v>
      </c>
      <c r="C252">
        <v>1.830335</v>
      </c>
      <c r="D252">
        <v>0</v>
      </c>
      <c r="E252">
        <v>7704</v>
      </c>
    </row>
    <row r="253" spans="1:5">
      <c r="A253">
        <v>-55.767547999999998</v>
      </c>
      <c r="B253">
        <v>8.5057679999999998</v>
      </c>
      <c r="C253">
        <v>1.839048</v>
      </c>
      <c r="D253">
        <v>0</v>
      </c>
      <c r="E253">
        <v>7709</v>
      </c>
    </row>
    <row r="254" spans="1:5">
      <c r="A254">
        <v>-54.888297999999999</v>
      </c>
      <c r="B254">
        <v>9.3070389999999996</v>
      </c>
      <c r="C254">
        <v>1.8349709999999999</v>
      </c>
      <c r="D254">
        <v>0</v>
      </c>
      <c r="E254">
        <v>7711</v>
      </c>
    </row>
    <row r="255" spans="1:5">
      <c r="A255">
        <v>-54.204399000000002</v>
      </c>
      <c r="B255">
        <v>9.1264629999999993</v>
      </c>
      <c r="C255">
        <v>1.8506590000000001</v>
      </c>
      <c r="D255">
        <v>0</v>
      </c>
      <c r="E255">
        <v>7716</v>
      </c>
    </row>
    <row r="256" spans="1:5">
      <c r="A256">
        <v>-53.614570999999998</v>
      </c>
      <c r="B256">
        <v>9.897081</v>
      </c>
      <c r="C256">
        <v>1.8349709999999999</v>
      </c>
      <c r="D256">
        <v>0</v>
      </c>
      <c r="E256">
        <v>7721</v>
      </c>
    </row>
    <row r="257" spans="1:5">
      <c r="A257">
        <v>-53.843826</v>
      </c>
      <c r="B257">
        <v>11.384765</v>
      </c>
      <c r="C257">
        <v>1.843005</v>
      </c>
      <c r="D257">
        <v>0</v>
      </c>
      <c r="E257">
        <v>7726</v>
      </c>
    </row>
    <row r="258" spans="1:5">
      <c r="A258">
        <v>-53.639763000000002</v>
      </c>
      <c r="B258">
        <v>12.465793</v>
      </c>
      <c r="C258">
        <v>1.8349709999999999</v>
      </c>
      <c r="D258">
        <v>0</v>
      </c>
      <c r="E258">
        <v>7729</v>
      </c>
    </row>
    <row r="259" spans="1:5">
      <c r="A259">
        <v>-52.332687</v>
      </c>
      <c r="B259">
        <v>11.937201999999999</v>
      </c>
      <c r="C259">
        <v>1.837871</v>
      </c>
      <c r="D259">
        <v>0</v>
      </c>
      <c r="E259">
        <v>7733</v>
      </c>
    </row>
    <row r="260" spans="1:5">
      <c r="A260">
        <v>-51.279891999999997</v>
      </c>
      <c r="B260">
        <v>12.300565000000001</v>
      </c>
      <c r="C260">
        <v>1.835572</v>
      </c>
      <c r="D260">
        <v>0</v>
      </c>
      <c r="E260">
        <v>7740</v>
      </c>
    </row>
    <row r="261" spans="1:5">
      <c r="A261">
        <v>-50.408797999999997</v>
      </c>
      <c r="B261">
        <v>12.053354000000001</v>
      </c>
      <c r="C261">
        <v>1.835572</v>
      </c>
      <c r="D261">
        <v>0</v>
      </c>
      <c r="E261">
        <v>7746</v>
      </c>
    </row>
    <row r="262" spans="1:5">
      <c r="A262">
        <v>-52.183342000000003</v>
      </c>
      <c r="B262">
        <v>11.233238999999999</v>
      </c>
      <c r="C262">
        <v>1.839324</v>
      </c>
      <c r="D262">
        <v>0</v>
      </c>
      <c r="E262">
        <v>7749</v>
      </c>
    </row>
    <row r="263" spans="1:5">
      <c r="A263">
        <v>-53.491188000000001</v>
      </c>
      <c r="B263">
        <v>10.920456</v>
      </c>
      <c r="C263">
        <v>1.8412790000000001</v>
      </c>
      <c r="D263">
        <v>0</v>
      </c>
      <c r="E263">
        <v>7756</v>
      </c>
    </row>
    <row r="264" spans="1:5">
      <c r="A264">
        <v>-54.182853999999999</v>
      </c>
      <c r="B264">
        <v>10.362447</v>
      </c>
      <c r="C264">
        <v>1.8602639999999999</v>
      </c>
      <c r="D264">
        <v>0</v>
      </c>
      <c r="E264">
        <v>7759</v>
      </c>
    </row>
    <row r="265" spans="1:5">
      <c r="A265">
        <v>-54.376404000000001</v>
      </c>
      <c r="B265">
        <v>10.199356</v>
      </c>
      <c r="C265">
        <v>1.8662890000000001</v>
      </c>
      <c r="D265">
        <v>0</v>
      </c>
      <c r="E265">
        <v>7762</v>
      </c>
    </row>
    <row r="266" spans="1:5">
      <c r="A266">
        <v>-54.718567</v>
      </c>
      <c r="B266">
        <v>9.0563760000000002</v>
      </c>
      <c r="C266">
        <v>1.839939</v>
      </c>
      <c r="D266">
        <v>0</v>
      </c>
      <c r="E266">
        <v>7766</v>
      </c>
    </row>
    <row r="267" spans="1:5">
      <c r="A267">
        <v>-54.624451000000001</v>
      </c>
      <c r="B267">
        <v>8.2631859999999993</v>
      </c>
      <c r="C267">
        <v>1.862676</v>
      </c>
      <c r="D267">
        <v>32</v>
      </c>
      <c r="E267">
        <v>7769</v>
      </c>
    </row>
    <row r="268" spans="1:5">
      <c r="A268">
        <v>-54.646469000000003</v>
      </c>
      <c r="B268">
        <v>8.8594030000000004</v>
      </c>
      <c r="C268">
        <v>1.862676</v>
      </c>
      <c r="D268">
        <v>0</v>
      </c>
      <c r="E268">
        <v>7771</v>
      </c>
    </row>
    <row r="269" spans="1:5">
      <c r="A269">
        <v>-55.404181999999999</v>
      </c>
      <c r="B269">
        <v>8.1517999999999997</v>
      </c>
      <c r="C269">
        <v>1.8568009999999999</v>
      </c>
      <c r="D269">
        <v>0</v>
      </c>
      <c r="E269">
        <v>7777</v>
      </c>
    </row>
    <row r="270" spans="1:5">
      <c r="A270">
        <v>-55.431389000000003</v>
      </c>
      <c r="B270">
        <v>8.389894</v>
      </c>
      <c r="C270">
        <v>1.852014</v>
      </c>
      <c r="D270">
        <v>0</v>
      </c>
      <c r="E270">
        <v>7782</v>
      </c>
    </row>
    <row r="271" spans="1:5">
      <c r="A271">
        <v>-56.165283000000002</v>
      </c>
      <c r="B271">
        <v>9.0628679999999999</v>
      </c>
      <c r="C271">
        <v>1.8482609999999999</v>
      </c>
      <c r="D271">
        <v>0</v>
      </c>
      <c r="E271">
        <v>7786</v>
      </c>
    </row>
    <row r="272" spans="1:5">
      <c r="A272">
        <v>-56.029068000000002</v>
      </c>
      <c r="B272">
        <v>9.1316649999999999</v>
      </c>
      <c r="C272">
        <v>1.8589230000000001</v>
      </c>
      <c r="D272">
        <v>0</v>
      </c>
      <c r="E272">
        <v>7789</v>
      </c>
    </row>
    <row r="273" spans="1:5">
      <c r="A273">
        <v>-55.815308000000002</v>
      </c>
      <c r="B273">
        <v>10.156895</v>
      </c>
      <c r="C273">
        <v>1.8641000000000001</v>
      </c>
      <c r="D273">
        <v>0</v>
      </c>
      <c r="E273">
        <v>7792</v>
      </c>
    </row>
    <row r="274" spans="1:5">
      <c r="A274">
        <v>-56.083702000000002</v>
      </c>
      <c r="B274">
        <v>9.7794939999999997</v>
      </c>
      <c r="C274">
        <v>1.867</v>
      </c>
      <c r="D274">
        <v>0</v>
      </c>
      <c r="E274">
        <v>7804</v>
      </c>
    </row>
    <row r="275" spans="1:5">
      <c r="A275">
        <v>-55.972549000000001</v>
      </c>
      <c r="B275">
        <v>9.9743080000000006</v>
      </c>
      <c r="C275">
        <v>1.8569</v>
      </c>
      <c r="D275">
        <v>0</v>
      </c>
      <c r="E275">
        <v>7806</v>
      </c>
    </row>
    <row r="276" spans="1:5">
      <c r="A276">
        <v>-55.956200000000003</v>
      </c>
      <c r="B276">
        <v>11.081137</v>
      </c>
      <c r="C276">
        <v>1.8737630000000001</v>
      </c>
      <c r="D276">
        <v>0</v>
      </c>
      <c r="E276">
        <v>7809</v>
      </c>
    </row>
    <row r="277" spans="1:5">
      <c r="A277">
        <v>-56.169708</v>
      </c>
      <c r="B277">
        <v>12.052899</v>
      </c>
      <c r="C277">
        <v>1.8737630000000001</v>
      </c>
      <c r="D277">
        <v>0</v>
      </c>
      <c r="E277">
        <v>7813</v>
      </c>
    </row>
    <row r="278" spans="1:5">
      <c r="A278">
        <v>-57.197226999999998</v>
      </c>
      <c r="B278">
        <v>11.357416000000001</v>
      </c>
      <c r="C278">
        <v>1.8838630000000001</v>
      </c>
      <c r="D278">
        <v>0</v>
      </c>
      <c r="E278">
        <v>7818</v>
      </c>
    </row>
    <row r="279" spans="1:5">
      <c r="A279">
        <v>-57.417380999999999</v>
      </c>
      <c r="B279">
        <v>10.078151</v>
      </c>
      <c r="C279">
        <v>1.879985</v>
      </c>
      <c r="D279">
        <v>0</v>
      </c>
      <c r="E279">
        <v>7823</v>
      </c>
    </row>
    <row r="280" spans="1:5">
      <c r="A280">
        <v>-55.392769000000001</v>
      </c>
      <c r="B280">
        <v>10.100946</v>
      </c>
      <c r="C280">
        <v>1.86791</v>
      </c>
      <c r="D280">
        <v>0</v>
      </c>
      <c r="E280">
        <v>7827</v>
      </c>
    </row>
    <row r="281" spans="1:5">
      <c r="A281">
        <v>-53.716231999999998</v>
      </c>
      <c r="B281">
        <v>10.1701</v>
      </c>
      <c r="C281">
        <v>1.9022939999999999</v>
      </c>
      <c r="D281">
        <v>0</v>
      </c>
      <c r="E281">
        <v>7828</v>
      </c>
    </row>
    <row r="282" spans="1:5">
      <c r="A282">
        <v>-52.597861999999999</v>
      </c>
      <c r="B282">
        <v>10.64461</v>
      </c>
      <c r="C282">
        <v>1.90747</v>
      </c>
      <c r="D282">
        <v>0</v>
      </c>
      <c r="E282">
        <v>7832</v>
      </c>
    </row>
    <row r="283" spans="1:5">
      <c r="A283">
        <v>-52.132019</v>
      </c>
      <c r="B283">
        <v>10.048985</v>
      </c>
      <c r="C283">
        <v>1.9302079999999999</v>
      </c>
      <c r="D283">
        <v>0</v>
      </c>
      <c r="E283">
        <v>7838</v>
      </c>
    </row>
    <row r="284" spans="1:5">
      <c r="A284">
        <v>-52.449630999999997</v>
      </c>
      <c r="B284">
        <v>9.7372329999999998</v>
      </c>
      <c r="C284">
        <v>1.922131</v>
      </c>
      <c r="D284">
        <v>0</v>
      </c>
      <c r="E284">
        <v>7846</v>
      </c>
    </row>
    <row r="285" spans="1:5">
      <c r="A285">
        <v>-52.59919</v>
      </c>
      <c r="B285">
        <v>9.0587619999999998</v>
      </c>
      <c r="C285">
        <v>1.932793</v>
      </c>
      <c r="D285">
        <v>0</v>
      </c>
      <c r="E285">
        <v>7848</v>
      </c>
    </row>
    <row r="286" spans="1:5">
      <c r="A286">
        <v>-54.311081000000001</v>
      </c>
      <c r="B286">
        <v>8.1745929999999998</v>
      </c>
      <c r="C286">
        <v>1.9202950000000001</v>
      </c>
      <c r="D286">
        <v>0</v>
      </c>
      <c r="E286">
        <v>7850</v>
      </c>
    </row>
    <row r="287" spans="1:5">
      <c r="A287">
        <v>-55.352898000000003</v>
      </c>
      <c r="B287">
        <v>8.2960999999999991</v>
      </c>
      <c r="C287">
        <v>1.923908</v>
      </c>
      <c r="D287">
        <v>0</v>
      </c>
      <c r="E287">
        <v>7859</v>
      </c>
    </row>
    <row r="288" spans="1:5">
      <c r="A288">
        <v>-55.669654999999999</v>
      </c>
      <c r="B288">
        <v>7.8705249999999998</v>
      </c>
      <c r="C288">
        <v>1.910558</v>
      </c>
      <c r="D288">
        <v>0</v>
      </c>
      <c r="E288">
        <v>7864</v>
      </c>
    </row>
    <row r="289" spans="1:5">
      <c r="A289">
        <v>-54.942458999999999</v>
      </c>
      <c r="B289">
        <v>7.6840830000000002</v>
      </c>
      <c r="C289">
        <v>1.90787</v>
      </c>
      <c r="D289">
        <v>0</v>
      </c>
      <c r="E289">
        <v>7866</v>
      </c>
    </row>
    <row r="290" spans="1:5">
      <c r="A290">
        <v>-54.593597000000003</v>
      </c>
      <c r="B290">
        <v>8.1214130000000004</v>
      </c>
      <c r="C290">
        <v>1.9208689999999999</v>
      </c>
      <c r="D290">
        <v>0</v>
      </c>
      <c r="E290">
        <v>7870</v>
      </c>
    </row>
    <row r="291" spans="1:5">
      <c r="A291">
        <v>-54.280914000000003</v>
      </c>
      <c r="B291">
        <v>8.2291279999999993</v>
      </c>
      <c r="C291">
        <v>1.9112720000000001</v>
      </c>
      <c r="D291">
        <v>0</v>
      </c>
      <c r="E291">
        <v>7880</v>
      </c>
    </row>
    <row r="292" spans="1:5">
      <c r="A292">
        <v>-54.142082000000002</v>
      </c>
      <c r="B292">
        <v>9.3261040000000008</v>
      </c>
      <c r="C292">
        <v>1.9043620000000001</v>
      </c>
      <c r="D292">
        <v>0</v>
      </c>
      <c r="E292">
        <v>7883</v>
      </c>
    </row>
    <row r="293" spans="1:5">
      <c r="A293">
        <v>-54.065567000000001</v>
      </c>
      <c r="B293">
        <v>9.3737300000000001</v>
      </c>
      <c r="C293">
        <v>1.8867849999999999</v>
      </c>
      <c r="D293">
        <v>0</v>
      </c>
      <c r="E293">
        <v>7886</v>
      </c>
    </row>
    <row r="294" spans="1:5">
      <c r="A294">
        <v>-54.061019999999999</v>
      </c>
      <c r="B294">
        <v>9.7903780000000005</v>
      </c>
      <c r="C294">
        <v>1.8771869999999999</v>
      </c>
      <c r="D294">
        <v>0</v>
      </c>
      <c r="E294">
        <v>7893</v>
      </c>
    </row>
    <row r="295" spans="1:5">
      <c r="A295">
        <v>-55.133643999999997</v>
      </c>
      <c r="B295">
        <v>9.6851629999999993</v>
      </c>
      <c r="C295">
        <v>1.8794869999999999</v>
      </c>
      <c r="D295">
        <v>128</v>
      </c>
      <c r="E295">
        <v>7896</v>
      </c>
    </row>
    <row r="296" spans="1:5">
      <c r="A296">
        <v>-55.237495000000003</v>
      </c>
      <c r="B296">
        <v>8.7760099999999994</v>
      </c>
      <c r="C296">
        <v>1.873462</v>
      </c>
      <c r="D296">
        <v>0</v>
      </c>
      <c r="E296">
        <v>7903</v>
      </c>
    </row>
    <row r="297" spans="1:5">
      <c r="A297">
        <v>-55.319854999999997</v>
      </c>
      <c r="B297">
        <v>8.9638150000000003</v>
      </c>
      <c r="C297">
        <v>1.8695839999999999</v>
      </c>
      <c r="D297">
        <v>0</v>
      </c>
      <c r="E297">
        <v>7906</v>
      </c>
    </row>
    <row r="298" spans="1:5">
      <c r="A298">
        <v>-54.676208000000003</v>
      </c>
      <c r="B298">
        <v>7.9137899999999997</v>
      </c>
      <c r="C298">
        <v>1.859208</v>
      </c>
      <c r="D298">
        <v>0</v>
      </c>
      <c r="E298">
        <v>7909</v>
      </c>
    </row>
    <row r="299" spans="1:5">
      <c r="A299">
        <v>-54.438842999999999</v>
      </c>
      <c r="B299">
        <v>8.3845790000000004</v>
      </c>
      <c r="C299">
        <v>1.859208</v>
      </c>
      <c r="D299">
        <v>0</v>
      </c>
      <c r="E299">
        <v>7916</v>
      </c>
    </row>
    <row r="300" spans="1:5">
      <c r="A300">
        <v>-53.890984000000003</v>
      </c>
      <c r="B300">
        <v>7.5143709999999997</v>
      </c>
      <c r="C300">
        <v>1.862109</v>
      </c>
      <c r="D300">
        <v>0</v>
      </c>
      <c r="E300">
        <v>7925</v>
      </c>
    </row>
    <row r="301" spans="1:5">
      <c r="A301">
        <v>-55.048797999999998</v>
      </c>
      <c r="B301">
        <v>7.2970639999999998</v>
      </c>
      <c r="C301">
        <v>1.8445309999999999</v>
      </c>
      <c r="D301">
        <v>0</v>
      </c>
      <c r="E301">
        <v>7927</v>
      </c>
    </row>
    <row r="302" spans="1:5">
      <c r="A302">
        <v>-55.850074999999997</v>
      </c>
      <c r="B302">
        <v>7.2197329999999997</v>
      </c>
      <c r="C302">
        <v>1.870881</v>
      </c>
      <c r="D302">
        <v>0</v>
      </c>
      <c r="E302">
        <v>7931</v>
      </c>
    </row>
    <row r="303" spans="1:5">
      <c r="A303">
        <v>-56.100830000000002</v>
      </c>
      <c r="B303">
        <v>6.6452809999999998</v>
      </c>
      <c r="C303">
        <v>1.8838809999999999</v>
      </c>
      <c r="D303">
        <v>0</v>
      </c>
      <c r="E303">
        <v>7939</v>
      </c>
    </row>
    <row r="304" spans="1:5">
      <c r="A304">
        <v>-55.548766999999998</v>
      </c>
      <c r="B304">
        <v>6.4340460000000004</v>
      </c>
      <c r="C304">
        <v>1.8973819999999999</v>
      </c>
      <c r="D304">
        <v>0</v>
      </c>
      <c r="E304">
        <v>7942</v>
      </c>
    </row>
    <row r="305" spans="1:5">
      <c r="A305">
        <v>-54.425322999999999</v>
      </c>
      <c r="B305">
        <v>6.9530909999999997</v>
      </c>
      <c r="C305">
        <v>1.894482</v>
      </c>
      <c r="D305">
        <v>0</v>
      </c>
      <c r="E305">
        <v>7946</v>
      </c>
    </row>
    <row r="306" spans="1:5">
      <c r="A306">
        <v>-54.492317</v>
      </c>
      <c r="B306">
        <v>7.2157660000000003</v>
      </c>
      <c r="C306">
        <v>1.884884</v>
      </c>
      <c r="D306">
        <v>0</v>
      </c>
      <c r="E306">
        <v>7947</v>
      </c>
    </row>
    <row r="307" spans="1:5">
      <c r="A307">
        <v>-55.360962000000001</v>
      </c>
      <c r="B307">
        <v>7.2959430000000003</v>
      </c>
      <c r="C307">
        <v>1.884884</v>
      </c>
      <c r="D307">
        <v>0</v>
      </c>
      <c r="E307">
        <v>7952</v>
      </c>
    </row>
    <row r="308" spans="1:5">
      <c r="A308">
        <v>-56.028046000000003</v>
      </c>
      <c r="B308">
        <v>6.1629560000000003</v>
      </c>
      <c r="C308">
        <v>1.9005719999999999</v>
      </c>
      <c r="D308">
        <v>0</v>
      </c>
      <c r="E308">
        <v>7961</v>
      </c>
    </row>
    <row r="309" spans="1:5">
      <c r="A309">
        <v>-55.883887999999999</v>
      </c>
      <c r="B309">
        <v>5.677111</v>
      </c>
      <c r="C309">
        <v>1.9168229999999999</v>
      </c>
      <c r="D309">
        <v>0</v>
      </c>
      <c r="E309">
        <v>7968</v>
      </c>
    </row>
    <row r="310" spans="1:5">
      <c r="A310">
        <v>-55.407744999999998</v>
      </c>
      <c r="B310">
        <v>5.3737959999999996</v>
      </c>
      <c r="C310">
        <v>1.9134599999999999</v>
      </c>
      <c r="D310">
        <v>0</v>
      </c>
      <c r="E310">
        <v>7971</v>
      </c>
    </row>
    <row r="311" spans="1:5">
      <c r="A311">
        <v>-54.789763999999998</v>
      </c>
      <c r="B311">
        <v>5.6668139999999996</v>
      </c>
      <c r="C311">
        <v>1.939811</v>
      </c>
      <c r="D311">
        <v>0</v>
      </c>
      <c r="E311">
        <v>7977</v>
      </c>
    </row>
    <row r="312" spans="1:5">
      <c r="A312">
        <v>-55.111496000000002</v>
      </c>
      <c r="B312">
        <v>6.2171010000000004</v>
      </c>
      <c r="C312">
        <v>1.9222330000000001</v>
      </c>
      <c r="D312">
        <v>0</v>
      </c>
      <c r="E312">
        <v>7986</v>
      </c>
    </row>
    <row r="313" spans="1:5">
      <c r="A313">
        <v>-54.925246999999999</v>
      </c>
      <c r="B313">
        <v>6.8709870000000004</v>
      </c>
      <c r="C313">
        <v>1.9028579999999999</v>
      </c>
      <c r="D313">
        <v>0</v>
      </c>
      <c r="E313">
        <v>7987</v>
      </c>
    </row>
    <row r="314" spans="1:5">
      <c r="A314">
        <v>-54.453392000000001</v>
      </c>
      <c r="B314">
        <v>6.5455680000000003</v>
      </c>
      <c r="C314">
        <v>1.9092340000000001</v>
      </c>
      <c r="D314">
        <v>0</v>
      </c>
      <c r="E314">
        <v>7990</v>
      </c>
    </row>
    <row r="315" spans="1:5">
      <c r="A315">
        <v>-54.142257999999998</v>
      </c>
      <c r="B315">
        <v>6.2812229999999998</v>
      </c>
      <c r="C315">
        <v>1.884682</v>
      </c>
      <c r="D315">
        <v>0</v>
      </c>
      <c r="E315">
        <v>7997</v>
      </c>
    </row>
    <row r="316" spans="1:5">
      <c r="A316">
        <v>-53.833694000000001</v>
      </c>
      <c r="B316">
        <v>6.9100630000000001</v>
      </c>
      <c r="C316">
        <v>1.8821939999999999</v>
      </c>
      <c r="D316">
        <v>0</v>
      </c>
      <c r="E316">
        <v>8005</v>
      </c>
    </row>
    <row r="317" spans="1:5">
      <c r="A317">
        <v>-54.028998999999999</v>
      </c>
      <c r="B317">
        <v>8.8995250000000006</v>
      </c>
      <c r="C317">
        <v>1.8536840000000001</v>
      </c>
      <c r="D317">
        <v>0</v>
      </c>
      <c r="E317">
        <v>8007</v>
      </c>
    </row>
    <row r="318" spans="1:5">
      <c r="A318">
        <v>-54.678139000000002</v>
      </c>
      <c r="B318">
        <v>10.799773999999999</v>
      </c>
      <c r="C318">
        <v>1.827334</v>
      </c>
      <c r="D318">
        <v>0</v>
      </c>
      <c r="E318">
        <v>8009</v>
      </c>
    </row>
    <row r="319" spans="1:5">
      <c r="A319">
        <v>-54.668266000000003</v>
      </c>
      <c r="B319">
        <v>9.7568660000000005</v>
      </c>
      <c r="C319">
        <v>1.8338209999999999</v>
      </c>
      <c r="D319">
        <v>0</v>
      </c>
      <c r="E319">
        <v>8015</v>
      </c>
    </row>
    <row r="320" spans="1:5">
      <c r="A320">
        <v>-54.766891000000001</v>
      </c>
      <c r="B320">
        <v>9.0966039999999992</v>
      </c>
      <c r="C320">
        <v>1.8338209999999999</v>
      </c>
      <c r="D320">
        <v>32</v>
      </c>
      <c r="E320">
        <v>8020</v>
      </c>
    </row>
    <row r="321" spans="1:5">
      <c r="A321">
        <v>-55.318137999999998</v>
      </c>
      <c r="B321">
        <v>9.1479079999999993</v>
      </c>
      <c r="C321">
        <v>1.8407960000000001</v>
      </c>
      <c r="D321">
        <v>0</v>
      </c>
      <c r="E321">
        <v>8025</v>
      </c>
    </row>
    <row r="322" spans="1:5">
      <c r="A322">
        <v>-54.412277000000003</v>
      </c>
      <c r="B322">
        <v>9.0998269999999994</v>
      </c>
      <c r="C322">
        <v>1.8633930000000001</v>
      </c>
      <c r="D322">
        <v>0</v>
      </c>
      <c r="E322">
        <v>8026</v>
      </c>
    </row>
    <row r="323" spans="1:5">
      <c r="A323">
        <v>-53.081429</v>
      </c>
      <c r="B323">
        <v>9.676482</v>
      </c>
      <c r="C323">
        <v>1.879016</v>
      </c>
      <c r="D323">
        <v>0</v>
      </c>
      <c r="E323">
        <v>8031</v>
      </c>
    </row>
    <row r="324" spans="1:5">
      <c r="A324">
        <v>-51.662170000000003</v>
      </c>
      <c r="B324">
        <v>11.040335000000001</v>
      </c>
      <c r="C324">
        <v>1.879016</v>
      </c>
      <c r="D324">
        <v>0</v>
      </c>
      <c r="E324">
        <v>8033</v>
      </c>
    </row>
    <row r="325" spans="1:5">
      <c r="A325">
        <v>-50.529297</v>
      </c>
      <c r="B325">
        <v>10.340012</v>
      </c>
      <c r="C325">
        <v>1.885991</v>
      </c>
      <c r="D325">
        <v>0</v>
      </c>
      <c r="E325">
        <v>8041</v>
      </c>
    </row>
    <row r="326" spans="1:5">
      <c r="A326">
        <v>-49.956985000000003</v>
      </c>
      <c r="B326">
        <v>9.5242920000000009</v>
      </c>
      <c r="C326">
        <v>1.8877889999999999</v>
      </c>
      <c r="D326">
        <v>0</v>
      </c>
      <c r="E326">
        <v>8044</v>
      </c>
    </row>
    <row r="327" spans="1:5">
      <c r="A327">
        <v>-49.49353</v>
      </c>
      <c r="B327">
        <v>10.536427</v>
      </c>
      <c r="C327">
        <v>1.8877889999999999</v>
      </c>
      <c r="D327">
        <v>0</v>
      </c>
      <c r="E327">
        <v>8046</v>
      </c>
    </row>
    <row r="328" spans="1:5">
      <c r="A328">
        <v>-50.247253000000001</v>
      </c>
      <c r="B328">
        <v>9.2601320000000005</v>
      </c>
      <c r="C328">
        <v>1.9046510000000001</v>
      </c>
      <c r="D328">
        <v>0</v>
      </c>
      <c r="E328">
        <v>8049</v>
      </c>
    </row>
    <row r="329" spans="1:5">
      <c r="A329">
        <v>-51.115906000000003</v>
      </c>
      <c r="B329">
        <v>9.4204919999999994</v>
      </c>
      <c r="C329">
        <v>1.9105259999999999</v>
      </c>
      <c r="D329">
        <v>0</v>
      </c>
      <c r="E329">
        <v>8058</v>
      </c>
    </row>
    <row r="330" spans="1:5">
      <c r="A330">
        <v>-51.551803999999997</v>
      </c>
      <c r="B330">
        <v>8.9838170000000002</v>
      </c>
      <c r="C330">
        <v>1.915313</v>
      </c>
      <c r="D330">
        <v>0</v>
      </c>
      <c r="E330">
        <v>8064</v>
      </c>
    </row>
    <row r="331" spans="1:5">
      <c r="A331">
        <v>-52.001122000000002</v>
      </c>
      <c r="B331">
        <v>8.5951799999999992</v>
      </c>
      <c r="C331">
        <v>1.9259759999999999</v>
      </c>
      <c r="D331">
        <v>0</v>
      </c>
      <c r="E331">
        <v>8067</v>
      </c>
    </row>
    <row r="332" spans="1:5">
      <c r="A332">
        <v>-52.940071000000003</v>
      </c>
      <c r="B332">
        <v>7.8775219999999999</v>
      </c>
      <c r="C332">
        <v>1.9315640000000001</v>
      </c>
      <c r="D332">
        <v>0</v>
      </c>
      <c r="E332">
        <v>8069</v>
      </c>
    </row>
    <row r="333" spans="1:5">
      <c r="A333">
        <v>-53.976601000000002</v>
      </c>
      <c r="B333">
        <v>7.9728599999999998</v>
      </c>
      <c r="C333">
        <v>1.926388</v>
      </c>
      <c r="D333">
        <v>0</v>
      </c>
      <c r="E333">
        <v>8073</v>
      </c>
    </row>
    <row r="334" spans="1:5">
      <c r="A334">
        <v>-54.832549999999998</v>
      </c>
      <c r="B334">
        <v>8.9816059999999993</v>
      </c>
      <c r="C334">
        <v>1.9234869999999999</v>
      </c>
      <c r="D334">
        <v>0</v>
      </c>
      <c r="E334">
        <v>8085</v>
      </c>
    </row>
    <row r="335" spans="1:5">
      <c r="A335">
        <v>-55.200287000000003</v>
      </c>
      <c r="B335">
        <v>9.8412710000000008</v>
      </c>
      <c r="C335">
        <v>1.9374640000000001</v>
      </c>
      <c r="D335">
        <v>0</v>
      </c>
      <c r="E335">
        <v>8088</v>
      </c>
    </row>
    <row r="336" spans="1:5">
      <c r="A336">
        <v>-55.374611000000002</v>
      </c>
      <c r="B336">
        <v>9.7822820000000004</v>
      </c>
      <c r="C336">
        <v>1.9309780000000001</v>
      </c>
      <c r="D336">
        <v>0</v>
      </c>
      <c r="E336">
        <v>8089</v>
      </c>
    </row>
    <row r="337" spans="1:5">
      <c r="A337">
        <v>-54.058487</v>
      </c>
      <c r="B337">
        <v>9.9239949999999997</v>
      </c>
      <c r="C337">
        <v>1.9410769999999999</v>
      </c>
      <c r="D337">
        <v>0</v>
      </c>
      <c r="E337">
        <v>8094</v>
      </c>
    </row>
    <row r="338" spans="1:5">
      <c r="A338">
        <v>-52.671805999999997</v>
      </c>
      <c r="B338">
        <v>11.447127999999999</v>
      </c>
      <c r="C338">
        <v>1.9206019999999999</v>
      </c>
      <c r="D338">
        <v>0</v>
      </c>
      <c r="E338">
        <v>8098</v>
      </c>
    </row>
    <row r="339" spans="1:5">
      <c r="A339">
        <v>-51.314301</v>
      </c>
      <c r="B339">
        <v>12.77746</v>
      </c>
      <c r="C339">
        <v>1.8942509999999999</v>
      </c>
      <c r="D339">
        <v>0</v>
      </c>
      <c r="E339">
        <v>8107</v>
      </c>
    </row>
    <row r="340" spans="1:5">
      <c r="A340">
        <v>-52.582541999999997</v>
      </c>
      <c r="B340">
        <v>13.414707</v>
      </c>
      <c r="C340">
        <v>1.9063270000000001</v>
      </c>
      <c r="D340">
        <v>0</v>
      </c>
      <c r="E340">
        <v>8108</v>
      </c>
    </row>
    <row r="341" spans="1:5">
      <c r="A341">
        <v>-53.058174000000001</v>
      </c>
      <c r="B341">
        <v>11.948079999999999</v>
      </c>
      <c r="C341">
        <v>1.8778170000000001</v>
      </c>
      <c r="D341">
        <v>0</v>
      </c>
      <c r="E341">
        <v>8111</v>
      </c>
    </row>
    <row r="342" spans="1:5">
      <c r="A342">
        <v>-53.635468000000003</v>
      </c>
      <c r="B342">
        <v>11.152737999999999</v>
      </c>
      <c r="C342">
        <v>1.8872040000000001</v>
      </c>
      <c r="D342">
        <v>128</v>
      </c>
      <c r="E342">
        <v>8117</v>
      </c>
    </row>
    <row r="343" spans="1:5">
      <c r="A343">
        <v>-52.524048000000001</v>
      </c>
      <c r="B343">
        <v>11.071142</v>
      </c>
      <c r="C343">
        <v>1.880717</v>
      </c>
      <c r="D343">
        <v>0</v>
      </c>
      <c r="E343">
        <v>8122</v>
      </c>
    </row>
    <row r="344" spans="1:5">
      <c r="A344">
        <v>-52.184586000000003</v>
      </c>
      <c r="B344">
        <v>10.92966</v>
      </c>
      <c r="C344">
        <v>1.895281</v>
      </c>
      <c r="D344">
        <v>0</v>
      </c>
      <c r="E344">
        <v>8126</v>
      </c>
    </row>
    <row r="345" spans="1:5">
      <c r="A345">
        <v>-51.956054999999999</v>
      </c>
      <c r="B345">
        <v>12.047658</v>
      </c>
      <c r="C345">
        <v>1.9008689999999999</v>
      </c>
      <c r="D345">
        <v>0</v>
      </c>
      <c r="E345">
        <v>8129</v>
      </c>
    </row>
    <row r="346" spans="1:5">
      <c r="A346">
        <v>-52.334662999999999</v>
      </c>
      <c r="B346">
        <v>11.436171999999999</v>
      </c>
      <c r="C346">
        <v>1.913367</v>
      </c>
      <c r="D346">
        <v>0</v>
      </c>
      <c r="E346">
        <v>8133</v>
      </c>
    </row>
    <row r="347" spans="1:5">
      <c r="A347">
        <v>-52.553145999999998</v>
      </c>
      <c r="B347">
        <v>10.825983000000001</v>
      </c>
      <c r="C347">
        <v>1.903268</v>
      </c>
      <c r="D347">
        <v>0</v>
      </c>
      <c r="E347">
        <v>8136</v>
      </c>
    </row>
    <row r="348" spans="1:5">
      <c r="A348">
        <v>-52.822997999999998</v>
      </c>
      <c r="B348">
        <v>10.259562000000001</v>
      </c>
      <c r="C348">
        <v>1.9226430000000001</v>
      </c>
      <c r="D348">
        <v>0</v>
      </c>
      <c r="E348">
        <v>8139</v>
      </c>
    </row>
    <row r="349" spans="1:5">
      <c r="A349">
        <v>-53.555213999999999</v>
      </c>
      <c r="B349">
        <v>10.637732</v>
      </c>
      <c r="C349">
        <v>1.9226430000000001</v>
      </c>
      <c r="D349">
        <v>0</v>
      </c>
      <c r="E349">
        <v>8145</v>
      </c>
    </row>
    <row r="350" spans="1:5">
      <c r="A350">
        <v>-54.164870999999998</v>
      </c>
      <c r="B350">
        <v>11.660542</v>
      </c>
      <c r="C350">
        <v>1.909643</v>
      </c>
      <c r="D350">
        <v>0</v>
      </c>
      <c r="E350">
        <v>8148</v>
      </c>
    </row>
    <row r="351" spans="1:5">
      <c r="A351">
        <v>-54.670670000000001</v>
      </c>
      <c r="B351">
        <v>11.787274</v>
      </c>
      <c r="C351">
        <v>1.909643</v>
      </c>
      <c r="D351">
        <v>0</v>
      </c>
      <c r="E351">
        <v>8156</v>
      </c>
    </row>
    <row r="352" spans="1:5">
      <c r="A352">
        <v>-55.014510999999999</v>
      </c>
      <c r="B352">
        <v>12.812613000000001</v>
      </c>
      <c r="C352">
        <v>1.9117649999999999</v>
      </c>
      <c r="D352">
        <v>0</v>
      </c>
      <c r="E352">
        <v>8159</v>
      </c>
    </row>
    <row r="353" spans="1:5">
      <c r="A353">
        <v>-55.163986000000001</v>
      </c>
      <c r="B353">
        <v>13.176163000000001</v>
      </c>
      <c r="C353">
        <v>1.9117649999999999</v>
      </c>
      <c r="D353">
        <v>0</v>
      </c>
      <c r="E353">
        <v>8162</v>
      </c>
    </row>
    <row r="354" spans="1:5">
      <c r="A354">
        <v>-55.182526000000003</v>
      </c>
      <c r="B354">
        <v>13.584714999999999</v>
      </c>
      <c r="C354">
        <v>1.93075</v>
      </c>
      <c r="D354">
        <v>0</v>
      </c>
      <c r="E354">
        <v>8165</v>
      </c>
    </row>
    <row r="355" spans="1:5">
      <c r="A355">
        <v>-54.929282999999998</v>
      </c>
      <c r="B355">
        <v>13.16432</v>
      </c>
      <c r="C355">
        <v>1.935926</v>
      </c>
      <c r="D355">
        <v>0</v>
      </c>
      <c r="E355">
        <v>8168</v>
      </c>
    </row>
    <row r="356" spans="1:5">
      <c r="A356">
        <v>-54.501541000000003</v>
      </c>
      <c r="B356">
        <v>13.549251999999999</v>
      </c>
      <c r="C356">
        <v>1.9388259999999999</v>
      </c>
      <c r="D356">
        <v>0</v>
      </c>
      <c r="E356">
        <v>8169</v>
      </c>
    </row>
    <row r="357" spans="1:5">
      <c r="A357">
        <v>-53.923347</v>
      </c>
      <c r="B357">
        <v>13.502143999999999</v>
      </c>
      <c r="C357">
        <v>1.942704</v>
      </c>
      <c r="D357">
        <v>0</v>
      </c>
      <c r="E357">
        <v>8176</v>
      </c>
    </row>
    <row r="358" spans="1:5">
      <c r="A358">
        <v>-53.618645000000001</v>
      </c>
      <c r="B358">
        <v>12.483358000000001</v>
      </c>
      <c r="C358">
        <v>1.9595659999999999</v>
      </c>
      <c r="D358">
        <v>0</v>
      </c>
      <c r="E358">
        <v>8181</v>
      </c>
    </row>
    <row r="359" spans="1:5">
      <c r="A359">
        <v>-52.995902999999998</v>
      </c>
      <c r="B359">
        <v>12.112014</v>
      </c>
      <c r="C359">
        <v>1.9570780000000001</v>
      </c>
      <c r="D359">
        <v>0</v>
      </c>
      <c r="E359">
        <v>8184</v>
      </c>
    </row>
    <row r="360" spans="1:5">
      <c r="A360">
        <v>-52.529884000000003</v>
      </c>
      <c r="B360">
        <v>11.821275999999999</v>
      </c>
      <c r="C360">
        <v>1.9602029999999999</v>
      </c>
      <c r="D360">
        <v>0</v>
      </c>
      <c r="E360">
        <v>8186</v>
      </c>
    </row>
    <row r="361" spans="1:5">
      <c r="A361">
        <v>-52.404617000000002</v>
      </c>
      <c r="B361">
        <v>12.561486</v>
      </c>
      <c r="C361">
        <v>1.984755</v>
      </c>
      <c r="D361">
        <v>0</v>
      </c>
      <c r="E361">
        <v>8192</v>
      </c>
    </row>
    <row r="362" spans="1:5">
      <c r="A362">
        <v>-51.743499999999997</v>
      </c>
      <c r="B362">
        <v>12.786241</v>
      </c>
      <c r="C362">
        <v>1.984755</v>
      </c>
      <c r="D362">
        <v>0</v>
      </c>
      <c r="E362">
        <v>8197</v>
      </c>
    </row>
    <row r="363" spans="1:5">
      <c r="A363">
        <v>-51.589309999999998</v>
      </c>
      <c r="B363">
        <v>12.8573</v>
      </c>
      <c r="C363">
        <v>1.9717560000000001</v>
      </c>
      <c r="D363">
        <v>0</v>
      </c>
      <c r="E363">
        <v>8198</v>
      </c>
    </row>
    <row r="364" spans="1:5">
      <c r="A364">
        <v>-52.56353</v>
      </c>
      <c r="B364">
        <v>12.056971000000001</v>
      </c>
      <c r="C364">
        <v>1.968631</v>
      </c>
      <c r="D364">
        <v>0</v>
      </c>
      <c r="E364">
        <v>8205</v>
      </c>
    </row>
    <row r="365" spans="1:5">
      <c r="A365">
        <v>-53.237259000000002</v>
      </c>
      <c r="B365">
        <v>12.266283</v>
      </c>
      <c r="C365">
        <v>1.9715309999999999</v>
      </c>
      <c r="D365">
        <v>0</v>
      </c>
      <c r="E365">
        <v>8208</v>
      </c>
    </row>
    <row r="366" spans="1:5">
      <c r="A366">
        <v>-53.647568</v>
      </c>
      <c r="B366">
        <v>11.619510999999999</v>
      </c>
      <c r="C366">
        <v>1.9759530000000001</v>
      </c>
      <c r="D366">
        <v>0</v>
      </c>
      <c r="E366">
        <v>8209</v>
      </c>
    </row>
    <row r="367" spans="1:5">
      <c r="A367">
        <v>-54.017631999999999</v>
      </c>
      <c r="B367">
        <v>11.942366</v>
      </c>
      <c r="C367">
        <v>1.9722</v>
      </c>
      <c r="D367">
        <v>0</v>
      </c>
      <c r="E367">
        <v>8214</v>
      </c>
    </row>
    <row r="368" spans="1:5">
      <c r="A368">
        <v>-54.632820000000002</v>
      </c>
      <c r="B368">
        <v>11.440528</v>
      </c>
      <c r="C368">
        <v>1.9496020000000001</v>
      </c>
      <c r="D368">
        <v>0</v>
      </c>
      <c r="E368">
        <v>8218</v>
      </c>
    </row>
    <row r="369" spans="1:5">
      <c r="A369">
        <v>-55.996544</v>
      </c>
      <c r="B369">
        <v>10.803940000000001</v>
      </c>
      <c r="C369">
        <v>1.956089</v>
      </c>
      <c r="D369">
        <v>0</v>
      </c>
      <c r="E369">
        <v>8223</v>
      </c>
    </row>
    <row r="370" spans="1:5">
      <c r="A370">
        <v>-54.697662000000001</v>
      </c>
      <c r="B370">
        <v>10.488403</v>
      </c>
      <c r="C370">
        <v>1.956089</v>
      </c>
      <c r="D370">
        <v>0</v>
      </c>
      <c r="E370">
        <v>8228</v>
      </c>
    </row>
    <row r="371" spans="1:5">
      <c r="A371">
        <v>-53.721001000000001</v>
      </c>
      <c r="B371">
        <v>11.816815999999999</v>
      </c>
      <c r="C371">
        <v>1.94309</v>
      </c>
      <c r="D371">
        <v>0</v>
      </c>
      <c r="E371">
        <v>8229</v>
      </c>
    </row>
    <row r="372" spans="1:5">
      <c r="A372">
        <v>-53.084136999999998</v>
      </c>
      <c r="B372">
        <v>12.95955</v>
      </c>
      <c r="C372">
        <v>1.941292</v>
      </c>
      <c r="D372">
        <v>0</v>
      </c>
      <c r="E372">
        <v>8235</v>
      </c>
    </row>
    <row r="373" spans="1:5">
      <c r="A373">
        <v>-53.747345000000003</v>
      </c>
      <c r="B373">
        <v>13.335908</v>
      </c>
      <c r="C373">
        <v>1.954642</v>
      </c>
      <c r="D373">
        <v>0</v>
      </c>
      <c r="E373">
        <v>8243</v>
      </c>
    </row>
    <row r="374" spans="1:5">
      <c r="A374">
        <v>-54.118439000000002</v>
      </c>
      <c r="B374">
        <v>11.964313000000001</v>
      </c>
      <c r="C374">
        <v>1.9692050000000001</v>
      </c>
      <c r="D374">
        <v>96</v>
      </c>
      <c r="E374">
        <v>8244</v>
      </c>
    </row>
    <row r="375" spans="1:5">
      <c r="A375">
        <v>-54.632736000000001</v>
      </c>
      <c r="B375">
        <v>11.826085000000001</v>
      </c>
      <c r="C375">
        <v>1.980758</v>
      </c>
      <c r="D375">
        <v>0</v>
      </c>
      <c r="E375">
        <v>8245</v>
      </c>
    </row>
    <row r="376" spans="1:5">
      <c r="A376">
        <v>-54.199759999999998</v>
      </c>
      <c r="B376">
        <v>11.776904</v>
      </c>
      <c r="C376">
        <v>1.9763360000000001</v>
      </c>
      <c r="D376">
        <v>0</v>
      </c>
      <c r="E376">
        <v>8254</v>
      </c>
    </row>
    <row r="377" spans="1:5">
      <c r="A377">
        <v>-53.648560000000003</v>
      </c>
      <c r="B377">
        <v>12.325469999999999</v>
      </c>
      <c r="C377">
        <v>1.9786360000000001</v>
      </c>
      <c r="D377">
        <v>0</v>
      </c>
      <c r="E377">
        <v>8258</v>
      </c>
    </row>
    <row r="378" spans="1:5">
      <c r="A378">
        <v>-53.665894000000002</v>
      </c>
      <c r="B378">
        <v>12.496764000000001</v>
      </c>
      <c r="C378">
        <v>1.980434</v>
      </c>
      <c r="D378">
        <v>0</v>
      </c>
      <c r="E378">
        <v>8263</v>
      </c>
    </row>
    <row r="379" spans="1:5">
      <c r="A379">
        <v>-53.584358000000002</v>
      </c>
      <c r="B379">
        <v>13.294898</v>
      </c>
      <c r="C379">
        <v>1.9770719999999999</v>
      </c>
      <c r="D379">
        <v>0</v>
      </c>
      <c r="E379">
        <v>8270</v>
      </c>
    </row>
    <row r="380" spans="1:5">
      <c r="A380">
        <v>-53.741599999999998</v>
      </c>
      <c r="B380">
        <v>14.467701999999999</v>
      </c>
      <c r="C380">
        <v>1.9845470000000001</v>
      </c>
      <c r="D380">
        <v>0</v>
      </c>
      <c r="E380">
        <v>8272</v>
      </c>
    </row>
    <row r="381" spans="1:5">
      <c r="A381">
        <v>-53.522216999999998</v>
      </c>
      <c r="B381">
        <v>13.327856000000001</v>
      </c>
      <c r="C381">
        <v>1.958197</v>
      </c>
      <c r="D381">
        <v>0</v>
      </c>
      <c r="E381">
        <v>8277</v>
      </c>
    </row>
    <row r="382" spans="1:5">
      <c r="A382">
        <v>-54.295723000000002</v>
      </c>
      <c r="B382">
        <v>12.467328999999999</v>
      </c>
      <c r="C382">
        <v>1.951222</v>
      </c>
      <c r="D382">
        <v>0</v>
      </c>
      <c r="E382">
        <v>8282</v>
      </c>
    </row>
    <row r="383" spans="1:5">
      <c r="A383">
        <v>-54.981338999999998</v>
      </c>
      <c r="B383">
        <v>11.798743999999999</v>
      </c>
      <c r="C383">
        <v>1.9480980000000001</v>
      </c>
      <c r="D383">
        <v>0</v>
      </c>
      <c r="E383">
        <v>8288</v>
      </c>
    </row>
    <row r="384" spans="1:5">
      <c r="A384">
        <v>-55.414307000000001</v>
      </c>
      <c r="B384">
        <v>11.001063</v>
      </c>
      <c r="C384">
        <v>1.941611</v>
      </c>
      <c r="D384">
        <v>0</v>
      </c>
      <c r="E384">
        <v>8289</v>
      </c>
    </row>
    <row r="385" spans="1:5">
      <c r="A385">
        <v>-55.772179000000001</v>
      </c>
      <c r="B385">
        <v>11.421485000000001</v>
      </c>
      <c r="C385">
        <v>1.9286110000000001</v>
      </c>
      <c r="D385">
        <v>0</v>
      </c>
      <c r="E385">
        <v>8293</v>
      </c>
    </row>
    <row r="386" spans="1:5">
      <c r="A386">
        <v>-55.536445999999998</v>
      </c>
      <c r="B386">
        <v>11.805116</v>
      </c>
      <c r="C386">
        <v>1.932688</v>
      </c>
      <c r="D386">
        <v>224</v>
      </c>
      <c r="E386">
        <v>8297</v>
      </c>
    </row>
    <row r="387" spans="1:5">
      <c r="A387">
        <v>-55.914490000000001</v>
      </c>
      <c r="B387">
        <v>12.690424999999999</v>
      </c>
      <c r="C387">
        <v>1.9158249999999999</v>
      </c>
      <c r="D387">
        <v>0</v>
      </c>
      <c r="E387">
        <v>8304</v>
      </c>
    </row>
    <row r="388" spans="1:5">
      <c r="A388">
        <v>-56.118721000000001</v>
      </c>
      <c r="B388">
        <v>13.424661</v>
      </c>
      <c r="C388">
        <v>1.909338</v>
      </c>
      <c r="D388">
        <v>0</v>
      </c>
      <c r="E388">
        <v>8305</v>
      </c>
    </row>
    <row r="389" spans="1:5">
      <c r="A389">
        <v>-55.890281999999999</v>
      </c>
      <c r="B389">
        <v>14.022928</v>
      </c>
      <c r="C389">
        <v>1.9262010000000001</v>
      </c>
      <c r="D389">
        <v>0</v>
      </c>
      <c r="E389">
        <v>8307</v>
      </c>
    </row>
    <row r="390" spans="1:5">
      <c r="A390">
        <v>-55.221747999999998</v>
      </c>
      <c r="B390">
        <v>14.266956</v>
      </c>
      <c r="C390">
        <v>1.9155390000000001</v>
      </c>
      <c r="D390">
        <v>0</v>
      </c>
      <c r="E390">
        <v>8316</v>
      </c>
    </row>
    <row r="391" spans="1:5">
      <c r="A391">
        <v>-54.393478000000002</v>
      </c>
      <c r="B391">
        <v>15.218578000000001</v>
      </c>
      <c r="C391">
        <v>1.9242520000000001</v>
      </c>
      <c r="D391">
        <v>0</v>
      </c>
      <c r="E391">
        <v>8320</v>
      </c>
    </row>
    <row r="392" spans="1:5">
      <c r="A392">
        <v>-53.842705000000002</v>
      </c>
      <c r="B392">
        <v>14.920028</v>
      </c>
      <c r="C392">
        <v>1.9138759999999999</v>
      </c>
      <c r="D392">
        <v>0</v>
      </c>
      <c r="E392">
        <v>8329</v>
      </c>
    </row>
    <row r="393" spans="1:5">
      <c r="A393">
        <v>-53.393813999999999</v>
      </c>
      <c r="B393">
        <v>14.829993999999999</v>
      </c>
      <c r="C393">
        <v>1.928439</v>
      </c>
      <c r="D393">
        <v>0</v>
      </c>
      <c r="E393">
        <v>8330</v>
      </c>
    </row>
    <row r="394" spans="1:5">
      <c r="A394">
        <v>-54.699944000000002</v>
      </c>
      <c r="B394">
        <v>13.519582</v>
      </c>
      <c r="C394">
        <v>1.915089</v>
      </c>
      <c r="D394">
        <v>0</v>
      </c>
      <c r="E394">
        <v>8335</v>
      </c>
    </row>
    <row r="395" spans="1:5">
      <c r="A395">
        <v>-54.780838000000003</v>
      </c>
      <c r="B395">
        <v>12.914061999999999</v>
      </c>
      <c r="C395">
        <v>1.907599</v>
      </c>
      <c r="D395">
        <v>0</v>
      </c>
      <c r="E395">
        <v>8338</v>
      </c>
    </row>
    <row r="396" spans="1:5">
      <c r="A396">
        <v>-55.271317000000003</v>
      </c>
      <c r="B396">
        <v>10.999993</v>
      </c>
      <c r="C396">
        <v>1.914085</v>
      </c>
      <c r="D396">
        <v>0</v>
      </c>
      <c r="E396">
        <v>8345</v>
      </c>
    </row>
    <row r="397" spans="1:5">
      <c r="A397">
        <v>-54.130409</v>
      </c>
      <c r="B397">
        <v>10.742832999999999</v>
      </c>
      <c r="C397">
        <v>1.89361</v>
      </c>
      <c r="D397">
        <v>0</v>
      </c>
      <c r="E397">
        <v>8348</v>
      </c>
    </row>
    <row r="398" spans="1:5">
      <c r="A398">
        <v>-53.670059000000002</v>
      </c>
      <c r="B398">
        <v>10.983027999999999</v>
      </c>
      <c r="C398">
        <v>1.907111</v>
      </c>
      <c r="D398">
        <v>0</v>
      </c>
      <c r="E398">
        <v>8352</v>
      </c>
    </row>
    <row r="399" spans="1:5">
      <c r="A399">
        <v>-53.345100000000002</v>
      </c>
      <c r="B399">
        <v>10.714968000000001</v>
      </c>
      <c r="C399">
        <v>1.9152849999999999</v>
      </c>
      <c r="D399">
        <v>128</v>
      </c>
      <c r="E399">
        <v>8357</v>
      </c>
    </row>
    <row r="400" spans="1:5">
      <c r="A400">
        <v>-53.312140999999997</v>
      </c>
      <c r="B400">
        <v>11.199922000000001</v>
      </c>
      <c r="C400">
        <v>1.9152849999999999</v>
      </c>
      <c r="D400">
        <v>0</v>
      </c>
      <c r="E400">
        <v>8362</v>
      </c>
    </row>
    <row r="401" spans="1:5">
      <c r="A401">
        <v>-53.634566999999997</v>
      </c>
      <c r="B401">
        <v>11.107843000000001</v>
      </c>
      <c r="C401">
        <v>1.928785</v>
      </c>
      <c r="D401">
        <v>0</v>
      </c>
      <c r="E401">
        <v>8365</v>
      </c>
    </row>
    <row r="402" spans="1:5">
      <c r="A402">
        <v>-54.490516999999997</v>
      </c>
      <c r="B402">
        <v>10.225929000000001</v>
      </c>
      <c r="C402">
        <v>1.9142220000000001</v>
      </c>
      <c r="D402">
        <v>0</v>
      </c>
      <c r="E402">
        <v>8369</v>
      </c>
    </row>
    <row r="403" spans="1:5">
      <c r="A403">
        <v>-53.598564000000003</v>
      </c>
      <c r="B403">
        <v>10.642125999999999</v>
      </c>
      <c r="C403">
        <v>1.9243220000000001</v>
      </c>
      <c r="D403">
        <v>0</v>
      </c>
      <c r="E403">
        <v>8372</v>
      </c>
    </row>
    <row r="404" spans="1:5">
      <c r="A404">
        <v>-52.446930000000002</v>
      </c>
      <c r="B404">
        <v>10.133658</v>
      </c>
      <c r="C404">
        <v>1.9097580000000001</v>
      </c>
      <c r="D404">
        <v>0</v>
      </c>
      <c r="E404">
        <v>8377</v>
      </c>
    </row>
    <row r="405" spans="1:5">
      <c r="A405">
        <v>-52.192656999999997</v>
      </c>
      <c r="B405">
        <v>10.867127</v>
      </c>
      <c r="C405">
        <v>1.9128830000000001</v>
      </c>
      <c r="D405">
        <v>0</v>
      </c>
      <c r="E405">
        <v>8385</v>
      </c>
    </row>
    <row r="406" spans="1:5">
      <c r="A406">
        <v>-53.419220000000003</v>
      </c>
      <c r="B406">
        <v>11.165092</v>
      </c>
      <c r="C406">
        <v>1.909983</v>
      </c>
      <c r="D406">
        <v>0</v>
      </c>
      <c r="E406">
        <v>8387</v>
      </c>
    </row>
    <row r="407" spans="1:5">
      <c r="A407">
        <v>-54.548324999999998</v>
      </c>
      <c r="B407">
        <v>11.039930999999999</v>
      </c>
      <c r="C407">
        <v>1.9043939999999999</v>
      </c>
      <c r="D407">
        <v>0</v>
      </c>
      <c r="E407">
        <v>8395</v>
      </c>
    </row>
    <row r="408" spans="1:5">
      <c r="A408">
        <v>-54.601196000000002</v>
      </c>
      <c r="B408">
        <v>9.7430219999999998</v>
      </c>
      <c r="C408">
        <v>1.8887719999999999</v>
      </c>
      <c r="D408">
        <v>0</v>
      </c>
      <c r="E408">
        <v>8400</v>
      </c>
    </row>
    <row r="409" spans="1:5">
      <c r="A409">
        <v>-55.084418999999997</v>
      </c>
      <c r="B409">
        <v>9.5465949999999999</v>
      </c>
      <c r="C409">
        <v>1.8839840000000001</v>
      </c>
      <c r="D409">
        <v>0</v>
      </c>
      <c r="E409">
        <v>8403</v>
      </c>
    </row>
    <row r="410" spans="1:5">
      <c r="A410">
        <v>-55.191063</v>
      </c>
      <c r="B410">
        <v>9.6414659999999994</v>
      </c>
      <c r="C410">
        <v>1.8743860000000001</v>
      </c>
      <c r="D410">
        <v>128</v>
      </c>
      <c r="E410">
        <v>8404</v>
      </c>
    </row>
    <row r="411" spans="1:5">
      <c r="A411">
        <v>-54.958419999999997</v>
      </c>
      <c r="B411">
        <v>9.8088519999999999</v>
      </c>
      <c r="C411">
        <v>1.886884</v>
      </c>
      <c r="D411">
        <v>0</v>
      </c>
      <c r="E411">
        <v>8408</v>
      </c>
    </row>
    <row r="412" spans="1:5">
      <c r="A412">
        <v>-55.341911000000003</v>
      </c>
      <c r="B412">
        <v>10.064978999999999</v>
      </c>
      <c r="C412">
        <v>1.8810100000000001</v>
      </c>
      <c r="D412">
        <v>0</v>
      </c>
      <c r="E412">
        <v>8412</v>
      </c>
    </row>
    <row r="413" spans="1:5">
      <c r="A413">
        <v>-55.792136999999997</v>
      </c>
      <c r="B413">
        <v>9.0648979999999995</v>
      </c>
      <c r="C413">
        <v>1.8898740000000001</v>
      </c>
      <c r="D413">
        <v>0</v>
      </c>
      <c r="E413">
        <v>8415</v>
      </c>
    </row>
    <row r="414" spans="1:5">
      <c r="A414">
        <v>-55.800849999999997</v>
      </c>
      <c r="B414">
        <v>9.5152020000000004</v>
      </c>
      <c r="C414">
        <v>1.8833869999999999</v>
      </c>
      <c r="D414">
        <v>0</v>
      </c>
      <c r="E414">
        <v>8422</v>
      </c>
    </row>
    <row r="415" spans="1:5">
      <c r="A415">
        <v>-56.683188999999999</v>
      </c>
      <c r="B415">
        <v>9.1142470000000007</v>
      </c>
      <c r="C415">
        <v>1.8700369999999999</v>
      </c>
      <c r="D415">
        <v>0</v>
      </c>
      <c r="E415">
        <v>8429</v>
      </c>
    </row>
    <row r="416" spans="1:5">
      <c r="A416">
        <v>-56.814940999999997</v>
      </c>
      <c r="B416">
        <v>9.5002820000000003</v>
      </c>
      <c r="C416">
        <v>1.8575390000000001</v>
      </c>
      <c r="D416">
        <v>128</v>
      </c>
      <c r="E416">
        <v>8431</v>
      </c>
    </row>
    <row r="417" spans="1:5">
      <c r="A417">
        <v>-57.327263000000002</v>
      </c>
      <c r="B417">
        <v>8.1418999999999997</v>
      </c>
      <c r="C417">
        <v>1.846686</v>
      </c>
      <c r="D417">
        <v>0</v>
      </c>
      <c r="E417">
        <v>8435</v>
      </c>
    </row>
    <row r="418" spans="1:5">
      <c r="A418">
        <v>-55.979889</v>
      </c>
      <c r="B418">
        <v>8.1335979999999992</v>
      </c>
      <c r="C418">
        <v>1.834611</v>
      </c>
      <c r="D418">
        <v>0</v>
      </c>
      <c r="E418">
        <v>8440</v>
      </c>
    </row>
    <row r="419" spans="1:5">
      <c r="A419">
        <v>-54.374084000000003</v>
      </c>
      <c r="B419">
        <v>8.6977790000000006</v>
      </c>
      <c r="C419">
        <v>1.839788</v>
      </c>
      <c r="D419">
        <v>0</v>
      </c>
      <c r="E419">
        <v>8445</v>
      </c>
    </row>
    <row r="420" spans="1:5">
      <c r="A420">
        <v>-53.971663999999997</v>
      </c>
      <c r="B420">
        <v>9.70547</v>
      </c>
      <c r="C420">
        <v>1.8222100000000001</v>
      </c>
      <c r="D420">
        <v>0</v>
      </c>
      <c r="E420">
        <v>8446</v>
      </c>
    </row>
    <row r="421" spans="1:5">
      <c r="A421">
        <v>-54.991332999999997</v>
      </c>
      <c r="B421">
        <v>10.064457000000001</v>
      </c>
      <c r="C421">
        <v>1.8017350000000001</v>
      </c>
      <c r="D421">
        <v>0</v>
      </c>
      <c r="E421">
        <v>8450</v>
      </c>
    </row>
    <row r="422" spans="1:5">
      <c r="A422">
        <v>-55.457611</v>
      </c>
      <c r="B422">
        <v>9.8368900000000004</v>
      </c>
      <c r="C422">
        <v>1.7860469999999999</v>
      </c>
      <c r="D422">
        <v>0</v>
      </c>
      <c r="E422">
        <v>8454</v>
      </c>
    </row>
    <row r="423" spans="1:5">
      <c r="A423">
        <v>-55.646996000000001</v>
      </c>
      <c r="B423">
        <v>10.334546</v>
      </c>
      <c r="C423">
        <v>1.7990459999999999</v>
      </c>
      <c r="D423">
        <v>0</v>
      </c>
      <c r="E423">
        <v>8460</v>
      </c>
    </row>
    <row r="424" spans="1:5">
      <c r="A424">
        <v>-55.048797999999998</v>
      </c>
      <c r="B424">
        <v>10.425651999999999</v>
      </c>
      <c r="C424">
        <v>1.8055330000000001</v>
      </c>
      <c r="D424">
        <v>0</v>
      </c>
      <c r="E424">
        <v>8466</v>
      </c>
    </row>
    <row r="425" spans="1:5">
      <c r="A425">
        <v>-54.264091000000001</v>
      </c>
      <c r="B425">
        <v>10.003978</v>
      </c>
      <c r="C425">
        <v>1.8026329999999999</v>
      </c>
      <c r="D425">
        <v>0</v>
      </c>
      <c r="E425">
        <v>8467</v>
      </c>
    </row>
    <row r="426" spans="1:5">
      <c r="A426">
        <v>-53.609420999999998</v>
      </c>
      <c r="B426">
        <v>9.2970860000000002</v>
      </c>
      <c r="C426">
        <v>1.794459</v>
      </c>
      <c r="D426">
        <v>0</v>
      </c>
      <c r="E426">
        <v>8470</v>
      </c>
    </row>
    <row r="427" spans="1:5">
      <c r="A427">
        <v>-54.529693999999999</v>
      </c>
      <c r="B427">
        <v>8.5661810000000003</v>
      </c>
      <c r="C427">
        <v>1.807809</v>
      </c>
      <c r="D427">
        <v>0</v>
      </c>
      <c r="E427">
        <v>8473</v>
      </c>
    </row>
    <row r="428" spans="1:5">
      <c r="A428">
        <v>-55.460144</v>
      </c>
      <c r="B428">
        <v>8.4036919999999995</v>
      </c>
      <c r="C428">
        <v>1.807809</v>
      </c>
      <c r="D428">
        <v>0</v>
      </c>
      <c r="E428">
        <v>8480</v>
      </c>
    </row>
    <row r="429" spans="1:5">
      <c r="A429">
        <v>-55.559105000000002</v>
      </c>
      <c r="B429">
        <v>7.8978099999999998</v>
      </c>
      <c r="C429">
        <v>1.807809</v>
      </c>
      <c r="D429">
        <v>224</v>
      </c>
      <c r="E429">
        <v>8485</v>
      </c>
    </row>
    <row r="430" spans="1:5">
      <c r="A430">
        <v>-55.542496</v>
      </c>
      <c r="B430">
        <v>7.5116519999999998</v>
      </c>
      <c r="C430">
        <v>1.8046850000000001</v>
      </c>
      <c r="D430">
        <v>0</v>
      </c>
      <c r="E430">
        <v>8489</v>
      </c>
    </row>
    <row r="431" spans="1:5">
      <c r="A431">
        <v>-55.754500999999998</v>
      </c>
      <c r="B431">
        <v>7.1278309999999996</v>
      </c>
      <c r="C431">
        <v>1.799509</v>
      </c>
      <c r="D431">
        <v>0</v>
      </c>
      <c r="E431">
        <v>8494</v>
      </c>
    </row>
    <row r="432" spans="1:5">
      <c r="A432">
        <v>-56.070396000000002</v>
      </c>
      <c r="B432">
        <v>7.3757520000000003</v>
      </c>
      <c r="C432">
        <v>1.822246</v>
      </c>
      <c r="D432">
        <v>0</v>
      </c>
      <c r="E432">
        <v>8496</v>
      </c>
    </row>
    <row r="433" spans="1:5">
      <c r="A433">
        <v>-55.694763000000002</v>
      </c>
      <c r="B433">
        <v>7.4715579999999999</v>
      </c>
      <c r="C433">
        <v>1.8316330000000001</v>
      </c>
      <c r="D433">
        <v>0</v>
      </c>
      <c r="E433">
        <v>8502</v>
      </c>
    </row>
    <row r="434" spans="1:5">
      <c r="A434">
        <v>-55.389977000000002</v>
      </c>
      <c r="B434">
        <v>7.3934129999999998</v>
      </c>
      <c r="C434">
        <v>1.8391230000000001</v>
      </c>
      <c r="D434">
        <v>0</v>
      </c>
      <c r="E434">
        <v>8510</v>
      </c>
    </row>
    <row r="435" spans="1:5">
      <c r="A435">
        <v>-55.599060000000001</v>
      </c>
      <c r="B435">
        <v>8.2115950000000009</v>
      </c>
      <c r="C435">
        <v>1.845148</v>
      </c>
      <c r="D435">
        <v>224</v>
      </c>
      <c r="E435">
        <v>8512</v>
      </c>
    </row>
    <row r="436" spans="1:5">
      <c r="A436">
        <v>-55.403708999999999</v>
      </c>
      <c r="B436">
        <v>7.388128</v>
      </c>
      <c r="C436">
        <v>1.8431930000000001</v>
      </c>
      <c r="D436">
        <v>0</v>
      </c>
      <c r="E436">
        <v>8513</v>
      </c>
    </row>
    <row r="437" spans="1:5">
      <c r="A437">
        <v>-54.907265000000002</v>
      </c>
      <c r="B437">
        <v>7.8975289999999996</v>
      </c>
      <c r="C437">
        <v>1.8387720000000001</v>
      </c>
      <c r="D437">
        <v>224</v>
      </c>
      <c r="E437">
        <v>8520</v>
      </c>
    </row>
    <row r="438" spans="1:5">
      <c r="A438">
        <v>-54.312119000000003</v>
      </c>
      <c r="B438">
        <v>8.2119529999999994</v>
      </c>
      <c r="C438">
        <v>1.867202</v>
      </c>
      <c r="D438">
        <v>0</v>
      </c>
      <c r="E438">
        <v>8528</v>
      </c>
    </row>
    <row r="439" spans="1:5">
      <c r="A439">
        <v>-53.413207999999997</v>
      </c>
      <c r="B439">
        <v>8.1343809999999994</v>
      </c>
      <c r="C439">
        <v>1.864077</v>
      </c>
      <c r="D439">
        <v>0</v>
      </c>
      <c r="E439">
        <v>8529</v>
      </c>
    </row>
    <row r="440" spans="1:5">
      <c r="A440">
        <v>-52.971221999999997</v>
      </c>
      <c r="B440">
        <v>7.7609130000000004</v>
      </c>
      <c r="C440">
        <v>1.8525240000000001</v>
      </c>
      <c r="D440">
        <v>0</v>
      </c>
      <c r="E440">
        <v>8531</v>
      </c>
    </row>
    <row r="441" spans="1:5">
      <c r="A441">
        <v>-52.453620999999998</v>
      </c>
      <c r="B441">
        <v>7.5602299999999998</v>
      </c>
      <c r="C441">
        <v>1.8583989999999999</v>
      </c>
      <c r="D441">
        <v>0</v>
      </c>
      <c r="E441">
        <v>8536</v>
      </c>
    </row>
    <row r="442" spans="1:5">
      <c r="A442">
        <v>-53.200951000000003</v>
      </c>
      <c r="B442">
        <v>8.6334490000000006</v>
      </c>
      <c r="C442">
        <v>1.8448979999999999</v>
      </c>
      <c r="D442">
        <v>0</v>
      </c>
      <c r="E442">
        <v>8542</v>
      </c>
    </row>
    <row r="443" spans="1:5">
      <c r="A443">
        <v>-53.385871999999999</v>
      </c>
      <c r="B443">
        <v>9.1244589999999999</v>
      </c>
      <c r="C443">
        <v>1.8513850000000001</v>
      </c>
      <c r="D443">
        <v>0</v>
      </c>
      <c r="E443">
        <v>8550</v>
      </c>
    </row>
    <row r="444" spans="1:5">
      <c r="A444">
        <v>-54.001877</v>
      </c>
      <c r="B444">
        <v>8.5689770000000003</v>
      </c>
      <c r="C444">
        <v>1.835135</v>
      </c>
      <c r="D444">
        <v>0</v>
      </c>
      <c r="E444">
        <v>8551</v>
      </c>
    </row>
    <row r="445" spans="1:5">
      <c r="A445">
        <v>-54.429015999999997</v>
      </c>
      <c r="B445">
        <v>8.4060749999999995</v>
      </c>
      <c r="C445">
        <v>1.835135</v>
      </c>
      <c r="D445">
        <v>0</v>
      </c>
      <c r="E445">
        <v>8558</v>
      </c>
    </row>
    <row r="446" spans="1:5">
      <c r="A446">
        <v>-55.010818</v>
      </c>
      <c r="B446">
        <v>8.4608030000000003</v>
      </c>
      <c r="C446">
        <v>1.84551</v>
      </c>
      <c r="D446">
        <v>96</v>
      </c>
      <c r="E446">
        <v>8563</v>
      </c>
    </row>
    <row r="447" spans="1:5">
      <c r="A447">
        <v>-54.764617999999999</v>
      </c>
      <c r="B447">
        <v>8.0990110000000008</v>
      </c>
      <c r="C447">
        <v>1.8558859999999999</v>
      </c>
      <c r="D447">
        <v>0</v>
      </c>
      <c r="E447">
        <v>8565</v>
      </c>
    </row>
    <row r="448" spans="1:5">
      <c r="A448">
        <v>-55.448081999999999</v>
      </c>
      <c r="B448">
        <v>8.127758</v>
      </c>
      <c r="C448">
        <v>1.84781</v>
      </c>
      <c r="D448">
        <v>0</v>
      </c>
      <c r="E448">
        <v>8569</v>
      </c>
    </row>
    <row r="449" spans="1:5">
      <c r="A449">
        <v>-56.216614</v>
      </c>
      <c r="B449">
        <v>8.0470100000000002</v>
      </c>
      <c r="C449">
        <v>1.8250729999999999</v>
      </c>
      <c r="D449">
        <v>128</v>
      </c>
      <c r="E449">
        <v>8575</v>
      </c>
    </row>
    <row r="450" spans="1:5">
      <c r="A450">
        <v>-56.538223000000002</v>
      </c>
      <c r="B450">
        <v>9.4030400000000007</v>
      </c>
      <c r="C450">
        <v>1.8309470000000001</v>
      </c>
      <c r="D450">
        <v>0</v>
      </c>
      <c r="E450">
        <v>8580</v>
      </c>
    </row>
    <row r="451" spans="1:5">
      <c r="A451">
        <v>-57.112296999999998</v>
      </c>
      <c r="B451">
        <v>9.4211240000000007</v>
      </c>
      <c r="C451">
        <v>1.834309</v>
      </c>
      <c r="D451">
        <v>0</v>
      </c>
      <c r="E451">
        <v>8585</v>
      </c>
    </row>
    <row r="452" spans="1:5">
      <c r="A452">
        <v>-57.641143999999997</v>
      </c>
      <c r="B452">
        <v>8.7563510000000004</v>
      </c>
      <c r="C452">
        <v>1.841785</v>
      </c>
      <c r="D452">
        <v>0</v>
      </c>
      <c r="E452">
        <v>8587</v>
      </c>
    </row>
    <row r="453" spans="1:5">
      <c r="A453">
        <v>-58.329033000000003</v>
      </c>
      <c r="B453">
        <v>8.7461339999999996</v>
      </c>
      <c r="C453">
        <v>1.8352980000000001</v>
      </c>
      <c r="D453">
        <v>0</v>
      </c>
      <c r="E453">
        <v>8588</v>
      </c>
    </row>
    <row r="454" spans="1:5">
      <c r="A454">
        <v>-58.498550000000002</v>
      </c>
      <c r="B454">
        <v>7.9311600000000002</v>
      </c>
      <c r="C454">
        <v>1.848649</v>
      </c>
      <c r="D454">
        <v>0</v>
      </c>
      <c r="E454">
        <v>8595</v>
      </c>
    </row>
    <row r="455" spans="1:5">
      <c r="A455">
        <v>-58.314827000000001</v>
      </c>
      <c r="B455">
        <v>7.3479270000000003</v>
      </c>
      <c r="C455">
        <v>1.845286</v>
      </c>
      <c r="D455">
        <v>192</v>
      </c>
      <c r="E455">
        <v>8597</v>
      </c>
    </row>
    <row r="456" spans="1:5">
      <c r="A456">
        <v>-57.664574000000002</v>
      </c>
      <c r="B456">
        <v>7.0420629999999997</v>
      </c>
      <c r="C456">
        <v>1.845286</v>
      </c>
      <c r="D456">
        <v>0</v>
      </c>
      <c r="E456">
        <v>8602</v>
      </c>
    </row>
    <row r="457" spans="1:5">
      <c r="A457">
        <v>-55.616570000000003</v>
      </c>
      <c r="B457">
        <v>8.4700780000000009</v>
      </c>
      <c r="C457">
        <v>1.8621490000000001</v>
      </c>
      <c r="D457">
        <v>0</v>
      </c>
      <c r="E457">
        <v>8605</v>
      </c>
    </row>
    <row r="458" spans="1:5">
      <c r="A458">
        <v>-53.524619999999999</v>
      </c>
      <c r="B458">
        <v>9.6405130000000003</v>
      </c>
      <c r="C458">
        <v>1.8486480000000001</v>
      </c>
      <c r="D458">
        <v>96</v>
      </c>
      <c r="E458">
        <v>8609</v>
      </c>
    </row>
    <row r="459" spans="1:5">
      <c r="A459">
        <v>-52.048758999999997</v>
      </c>
      <c r="B459">
        <v>10.63608</v>
      </c>
      <c r="C459">
        <v>1.8442270000000001</v>
      </c>
      <c r="D459">
        <v>0</v>
      </c>
      <c r="E459">
        <v>8614</v>
      </c>
    </row>
    <row r="460" spans="1:5">
      <c r="A460">
        <v>-52.664763999999998</v>
      </c>
      <c r="B460">
        <v>11.17652</v>
      </c>
      <c r="C460">
        <v>1.8377399999999999</v>
      </c>
      <c r="D460">
        <v>0</v>
      </c>
      <c r="E460">
        <v>8621</v>
      </c>
    </row>
    <row r="461" spans="1:5">
      <c r="A461">
        <v>-53.386558999999998</v>
      </c>
      <c r="B461">
        <v>11.38578</v>
      </c>
      <c r="C461">
        <v>1.8485929999999999</v>
      </c>
      <c r="D461">
        <v>0</v>
      </c>
      <c r="E461">
        <v>8625</v>
      </c>
    </row>
    <row r="462" spans="1:5">
      <c r="A462">
        <v>-53.891289</v>
      </c>
      <c r="B462">
        <v>11.350749</v>
      </c>
      <c r="C462">
        <v>1.8597939999999999</v>
      </c>
      <c r="D462">
        <v>0</v>
      </c>
      <c r="E462">
        <v>8629</v>
      </c>
    </row>
    <row r="463" spans="1:5">
      <c r="A463">
        <v>-54.214485000000003</v>
      </c>
      <c r="B463">
        <v>9.7591560000000008</v>
      </c>
      <c r="C463">
        <v>1.831793</v>
      </c>
      <c r="D463">
        <v>0</v>
      </c>
      <c r="E463">
        <v>8630</v>
      </c>
    </row>
    <row r="464" spans="1:5">
      <c r="A464">
        <v>-54.764266999999997</v>
      </c>
      <c r="B464">
        <v>8.9598750000000003</v>
      </c>
      <c r="C464">
        <v>1.8254170000000001</v>
      </c>
      <c r="D464">
        <v>0</v>
      </c>
      <c r="E464">
        <v>8633</v>
      </c>
    </row>
    <row r="465" spans="1:5">
      <c r="A465">
        <v>-54.288894999999997</v>
      </c>
      <c r="B465">
        <v>9.4863459999999993</v>
      </c>
      <c r="C465">
        <v>1.8167040000000001</v>
      </c>
      <c r="D465">
        <v>0</v>
      </c>
      <c r="E465">
        <v>8644</v>
      </c>
    </row>
    <row r="466" spans="1:5">
      <c r="A466">
        <v>-54.532181000000001</v>
      </c>
      <c r="B466">
        <v>9.4518540000000009</v>
      </c>
      <c r="C466">
        <v>1.8167040000000001</v>
      </c>
      <c r="D466">
        <v>0</v>
      </c>
      <c r="E466">
        <v>8645</v>
      </c>
    </row>
    <row r="467" spans="1:5">
      <c r="A467">
        <v>-55.290756000000002</v>
      </c>
      <c r="B467">
        <v>9.2557670000000005</v>
      </c>
      <c r="C467">
        <v>1.806041</v>
      </c>
      <c r="D467">
        <v>0</v>
      </c>
      <c r="E467">
        <v>8650</v>
      </c>
    </row>
    <row r="468" spans="1:5">
      <c r="A468">
        <v>-55.684372000000003</v>
      </c>
      <c r="B468">
        <v>8.4379720000000002</v>
      </c>
      <c r="C468">
        <v>1.806041</v>
      </c>
      <c r="D468">
        <v>0</v>
      </c>
      <c r="E468">
        <v>8658</v>
      </c>
    </row>
    <row r="469" spans="1:5">
      <c r="A469">
        <v>-55.510010000000001</v>
      </c>
      <c r="B469">
        <v>9.0735609999999998</v>
      </c>
      <c r="C469">
        <v>1.8229040000000001</v>
      </c>
      <c r="D469">
        <v>0</v>
      </c>
      <c r="E469">
        <v>8661</v>
      </c>
    </row>
    <row r="470" spans="1:5">
      <c r="A470">
        <v>-55.123604</v>
      </c>
      <c r="B470">
        <v>9.3121500000000008</v>
      </c>
      <c r="C470">
        <v>1.8191520000000001</v>
      </c>
      <c r="D470">
        <v>0</v>
      </c>
      <c r="E470">
        <v>8665</v>
      </c>
    </row>
    <row r="471" spans="1:5">
      <c r="A471">
        <v>-55.367019999999997</v>
      </c>
      <c r="B471">
        <v>9.9604900000000001</v>
      </c>
      <c r="C471">
        <v>1.8256380000000001</v>
      </c>
      <c r="D471">
        <v>0</v>
      </c>
      <c r="E471">
        <v>8671</v>
      </c>
    </row>
    <row r="472" spans="1:5">
      <c r="A472">
        <v>-55.163040000000002</v>
      </c>
      <c r="B472">
        <v>9.6719340000000003</v>
      </c>
      <c r="C472">
        <v>1.8256380000000001</v>
      </c>
      <c r="D472">
        <v>0</v>
      </c>
      <c r="E472">
        <v>8678</v>
      </c>
    </row>
    <row r="473" spans="1:5">
      <c r="A473">
        <v>-55.134673999999997</v>
      </c>
      <c r="B473">
        <v>10.075889</v>
      </c>
      <c r="C473">
        <v>1.8167740000000001</v>
      </c>
      <c r="D473">
        <v>0</v>
      </c>
      <c r="E473">
        <v>8683</v>
      </c>
    </row>
    <row r="474" spans="1:5">
      <c r="A474">
        <v>-55.093390999999997</v>
      </c>
      <c r="B474">
        <v>10.708719</v>
      </c>
      <c r="C474">
        <v>1.826873</v>
      </c>
      <c r="D474">
        <v>0</v>
      </c>
      <c r="E474">
        <v>8684</v>
      </c>
    </row>
    <row r="475" spans="1:5">
      <c r="A475">
        <v>-54.864136000000002</v>
      </c>
      <c r="B475">
        <v>10.950101999999999</v>
      </c>
      <c r="C475">
        <v>1.835048</v>
      </c>
      <c r="D475">
        <v>0</v>
      </c>
      <c r="E475">
        <v>8688</v>
      </c>
    </row>
    <row r="476" spans="1:5">
      <c r="A476">
        <v>-54.886406000000001</v>
      </c>
      <c r="B476">
        <v>10.99666</v>
      </c>
      <c r="C476">
        <v>1.857645</v>
      </c>
      <c r="D476">
        <v>0</v>
      </c>
      <c r="E476">
        <v>8690</v>
      </c>
    </row>
    <row r="477" spans="1:5">
      <c r="A477">
        <v>-54.487380999999999</v>
      </c>
      <c r="B477">
        <v>11.536602</v>
      </c>
      <c r="C477">
        <v>1.8610070000000001</v>
      </c>
      <c r="D477">
        <v>0</v>
      </c>
      <c r="E477">
        <v>8697</v>
      </c>
    </row>
    <row r="478" spans="1:5">
      <c r="A478">
        <v>-53.088852000000003</v>
      </c>
      <c r="B478">
        <v>12.536906</v>
      </c>
      <c r="C478">
        <v>1.876695</v>
      </c>
      <c r="D478">
        <v>0</v>
      </c>
      <c r="E478">
        <v>8703</v>
      </c>
    </row>
    <row r="479" spans="1:5">
      <c r="A479">
        <v>-52.624640999999997</v>
      </c>
      <c r="B479">
        <v>13.000442</v>
      </c>
      <c r="C479">
        <v>1.8715189999999999</v>
      </c>
      <c r="D479">
        <v>0</v>
      </c>
      <c r="E479">
        <v>8708</v>
      </c>
    </row>
    <row r="480" spans="1:5">
      <c r="A480">
        <v>-51.274002000000003</v>
      </c>
      <c r="B480">
        <v>13.366039000000001</v>
      </c>
      <c r="C480">
        <v>1.8778950000000001</v>
      </c>
      <c r="D480">
        <v>0</v>
      </c>
      <c r="E480">
        <v>8710</v>
      </c>
    </row>
    <row r="481" spans="1:5">
      <c r="A481">
        <v>-52.140816000000001</v>
      </c>
      <c r="B481">
        <v>14.181167</v>
      </c>
      <c r="C481">
        <v>1.8801939999999999</v>
      </c>
      <c r="D481">
        <v>0</v>
      </c>
      <c r="E481">
        <v>8713</v>
      </c>
    </row>
    <row r="482" spans="1:5">
      <c r="A482">
        <v>-52.99736</v>
      </c>
      <c r="B482">
        <v>14.360815000000001</v>
      </c>
      <c r="C482">
        <v>1.8801939999999999</v>
      </c>
      <c r="D482">
        <v>0</v>
      </c>
      <c r="E482">
        <v>8717</v>
      </c>
    </row>
    <row r="483" spans="1:5">
      <c r="A483">
        <v>-52.753898999999997</v>
      </c>
      <c r="B483">
        <v>13.88503</v>
      </c>
      <c r="C483">
        <v>1.8700950000000001</v>
      </c>
      <c r="D483">
        <v>0</v>
      </c>
      <c r="E483">
        <v>8728</v>
      </c>
    </row>
    <row r="484" spans="1:5">
      <c r="A484">
        <v>-53.516379999999998</v>
      </c>
      <c r="B484">
        <v>12.799918</v>
      </c>
      <c r="C484">
        <v>1.8636079999999999</v>
      </c>
      <c r="D484">
        <v>32</v>
      </c>
      <c r="E484">
        <v>8729</v>
      </c>
    </row>
    <row r="485" spans="1:5">
      <c r="A485">
        <v>-54.104919000000002</v>
      </c>
      <c r="B485">
        <v>12.456079000000001</v>
      </c>
      <c r="C485">
        <v>1.850258</v>
      </c>
      <c r="D485">
        <v>0</v>
      </c>
      <c r="E485">
        <v>8733</v>
      </c>
    </row>
    <row r="486" spans="1:5">
      <c r="A486">
        <v>-54.750320000000002</v>
      </c>
      <c r="B486">
        <v>11.556189</v>
      </c>
      <c r="C486">
        <v>1.8636079999999999</v>
      </c>
      <c r="D486">
        <v>0</v>
      </c>
      <c r="E486">
        <v>8736</v>
      </c>
    </row>
    <row r="487" spans="1:5">
      <c r="A487">
        <v>-54.959449999999997</v>
      </c>
      <c r="B487">
        <v>12.269800999999999</v>
      </c>
      <c r="C487">
        <v>1.8766080000000001</v>
      </c>
      <c r="D487">
        <v>0</v>
      </c>
      <c r="E487">
        <v>8738</v>
      </c>
    </row>
    <row r="488" spans="1:5">
      <c r="A488">
        <v>-55.165619</v>
      </c>
      <c r="B488">
        <v>11.449185999999999</v>
      </c>
      <c r="C488">
        <v>1.8810290000000001</v>
      </c>
      <c r="D488">
        <v>160</v>
      </c>
      <c r="E488">
        <v>8742</v>
      </c>
    </row>
    <row r="489" spans="1:5">
      <c r="A489">
        <v>-55.138793999999997</v>
      </c>
      <c r="B489">
        <v>10.775150999999999</v>
      </c>
      <c r="C489">
        <v>1.866466</v>
      </c>
      <c r="D489">
        <v>0</v>
      </c>
      <c r="E489">
        <v>8745</v>
      </c>
    </row>
    <row r="490" spans="1:5">
      <c r="A490">
        <v>-56.344116</v>
      </c>
      <c r="B490">
        <v>9.6218129999999995</v>
      </c>
      <c r="C490">
        <v>1.866466</v>
      </c>
      <c r="D490">
        <v>32</v>
      </c>
      <c r="E490">
        <v>8746</v>
      </c>
    </row>
    <row r="491" spans="1:5">
      <c r="A491">
        <v>-57.408669000000003</v>
      </c>
      <c r="B491">
        <v>8.3759110000000003</v>
      </c>
      <c r="C491">
        <v>1.866466</v>
      </c>
      <c r="D491">
        <v>0</v>
      </c>
      <c r="E491">
        <v>8751</v>
      </c>
    </row>
    <row r="492" spans="1:5">
      <c r="A492">
        <v>-57.851990000000001</v>
      </c>
      <c r="B492">
        <v>7.9993119999999998</v>
      </c>
      <c r="C492">
        <v>1.8455269999999999</v>
      </c>
      <c r="D492">
        <v>160</v>
      </c>
      <c r="E492">
        <v>8757</v>
      </c>
    </row>
    <row r="493" spans="1:5">
      <c r="A493">
        <v>-55.617598999999998</v>
      </c>
      <c r="B493">
        <v>8.0639889999999994</v>
      </c>
      <c r="C493">
        <v>1.8530169999999999</v>
      </c>
      <c r="D493">
        <v>0</v>
      </c>
      <c r="E493">
        <v>8762</v>
      </c>
    </row>
    <row r="494" spans="1:5">
      <c r="A494">
        <v>-54.489960000000004</v>
      </c>
      <c r="B494">
        <v>9.7334879999999995</v>
      </c>
      <c r="C494">
        <v>1.8334509999999999</v>
      </c>
      <c r="D494">
        <v>0</v>
      </c>
      <c r="E494">
        <v>8765</v>
      </c>
    </row>
    <row r="495" spans="1:5">
      <c r="A495">
        <v>-53.834122000000001</v>
      </c>
      <c r="B495">
        <v>9.9670210000000008</v>
      </c>
      <c r="C495">
        <v>1.824738</v>
      </c>
      <c r="D495">
        <v>0</v>
      </c>
      <c r="E495">
        <v>8767</v>
      </c>
    </row>
    <row r="496" spans="1:5">
      <c r="A496">
        <v>-53.774344999999997</v>
      </c>
      <c r="B496">
        <v>9.0179179999999999</v>
      </c>
      <c r="C496">
        <v>1.8492900000000001</v>
      </c>
      <c r="D496">
        <v>0</v>
      </c>
      <c r="E496">
        <v>8773</v>
      </c>
    </row>
    <row r="497" spans="1:5">
      <c r="A497">
        <v>-53.508141000000002</v>
      </c>
      <c r="B497">
        <v>9.1521640000000009</v>
      </c>
      <c r="C497">
        <v>1.8682749999999999</v>
      </c>
      <c r="D497">
        <v>0</v>
      </c>
      <c r="E497">
        <v>8777</v>
      </c>
    </row>
    <row r="498" spans="1:5">
      <c r="A498">
        <v>-53.400162000000002</v>
      </c>
      <c r="B498">
        <v>9.2740810000000007</v>
      </c>
      <c r="C498">
        <v>1.8607849999999999</v>
      </c>
      <c r="D498">
        <v>0</v>
      </c>
      <c r="E498">
        <v>8779</v>
      </c>
    </row>
    <row r="499" spans="1:5">
      <c r="A499">
        <v>-52.592109999999998</v>
      </c>
      <c r="B499">
        <v>8.7859909999999992</v>
      </c>
      <c r="C499">
        <v>1.870884</v>
      </c>
      <c r="D499">
        <v>0</v>
      </c>
      <c r="E499">
        <v>8787</v>
      </c>
    </row>
    <row r="500" spans="1:5">
      <c r="A500">
        <v>-51.790024000000003</v>
      </c>
      <c r="B500">
        <v>8.8658640000000002</v>
      </c>
      <c r="C500">
        <v>1.8884620000000001</v>
      </c>
      <c r="D500">
        <v>0</v>
      </c>
      <c r="E500">
        <v>8789</v>
      </c>
    </row>
    <row r="501" spans="1:5">
      <c r="A501">
        <v>-51.482970999999999</v>
      </c>
      <c r="B501">
        <v>9.2699820000000006</v>
      </c>
      <c r="C501">
        <v>1.882587</v>
      </c>
      <c r="D501">
        <v>0</v>
      </c>
      <c r="E501">
        <v>8796</v>
      </c>
    </row>
    <row r="502" spans="1:5">
      <c r="A502">
        <v>-52.886764999999997</v>
      </c>
      <c r="B502">
        <v>9.6661389999999994</v>
      </c>
      <c r="C502">
        <v>1.884887</v>
      </c>
      <c r="D502">
        <v>0</v>
      </c>
      <c r="E502">
        <v>8800</v>
      </c>
    </row>
    <row r="503" spans="1:5">
      <c r="A503">
        <v>-53.784469999999999</v>
      </c>
      <c r="B503">
        <v>11.078865</v>
      </c>
      <c r="C503">
        <v>1.8754999999999999</v>
      </c>
      <c r="D503">
        <v>0</v>
      </c>
      <c r="E503">
        <v>8808</v>
      </c>
    </row>
    <row r="504" spans="1:5">
      <c r="A504">
        <v>-54.760497999999998</v>
      </c>
      <c r="B504">
        <v>11.070349</v>
      </c>
      <c r="C504">
        <v>1.8754999999999999</v>
      </c>
      <c r="D504">
        <v>128</v>
      </c>
      <c r="E504">
        <v>8809</v>
      </c>
    </row>
    <row r="505" spans="1:5">
      <c r="A505">
        <v>-54.928595999999999</v>
      </c>
      <c r="B505">
        <v>10.525346000000001</v>
      </c>
      <c r="C505">
        <v>1.8754999999999999</v>
      </c>
      <c r="D505">
        <v>0</v>
      </c>
      <c r="E505">
        <v>8813</v>
      </c>
    </row>
    <row r="506" spans="1:5">
      <c r="A506">
        <v>-55.759948999999999</v>
      </c>
      <c r="B506">
        <v>10.300795000000001</v>
      </c>
      <c r="C506">
        <v>1.8592489999999999</v>
      </c>
      <c r="D506">
        <v>0</v>
      </c>
      <c r="E506">
        <v>8820</v>
      </c>
    </row>
    <row r="507" spans="1:5">
      <c r="A507">
        <v>-56.159194999999997</v>
      </c>
      <c r="B507">
        <v>9.4083930000000002</v>
      </c>
      <c r="C507">
        <v>1.8657360000000001</v>
      </c>
      <c r="D507">
        <v>0</v>
      </c>
      <c r="E507">
        <v>8825</v>
      </c>
    </row>
    <row r="508" spans="1:5">
      <c r="A508">
        <v>-55.601418000000002</v>
      </c>
      <c r="B508">
        <v>8.4211379999999991</v>
      </c>
      <c r="C508">
        <v>1.8657360000000001</v>
      </c>
      <c r="D508">
        <v>0</v>
      </c>
      <c r="E508">
        <v>8830</v>
      </c>
    </row>
    <row r="509" spans="1:5">
      <c r="A509">
        <v>-54.950522999999997</v>
      </c>
      <c r="B509">
        <v>8.3829480000000007</v>
      </c>
      <c r="C509">
        <v>1.867534</v>
      </c>
      <c r="D509">
        <v>0</v>
      </c>
      <c r="E509">
        <v>8837</v>
      </c>
    </row>
    <row r="510" spans="1:5">
      <c r="A510">
        <v>-54.078437999999998</v>
      </c>
      <c r="B510">
        <v>8.0742200000000004</v>
      </c>
      <c r="C510">
        <v>1.8698330000000001</v>
      </c>
      <c r="D510">
        <v>0</v>
      </c>
      <c r="E510">
        <v>8844</v>
      </c>
    </row>
    <row r="511" spans="1:5">
      <c r="A511">
        <v>-53.416817000000002</v>
      </c>
      <c r="B511">
        <v>8.2165750000000006</v>
      </c>
      <c r="C511">
        <v>1.85297</v>
      </c>
      <c r="D511">
        <v>0</v>
      </c>
      <c r="E511">
        <v>8847</v>
      </c>
    </row>
    <row r="512" spans="1:5">
      <c r="A512">
        <v>-53.753357000000001</v>
      </c>
      <c r="B512">
        <v>8.4746939999999995</v>
      </c>
      <c r="C512">
        <v>1.858995</v>
      </c>
      <c r="D512">
        <v>0</v>
      </c>
      <c r="E512">
        <v>8849</v>
      </c>
    </row>
    <row r="513" spans="1:5">
      <c r="A513">
        <v>-54.210830999999999</v>
      </c>
      <c r="B513">
        <v>9.1783129999999993</v>
      </c>
      <c r="C513">
        <v>1.8560950000000001</v>
      </c>
      <c r="D513">
        <v>32</v>
      </c>
      <c r="E513">
        <v>8853</v>
      </c>
    </row>
    <row r="514" spans="1:5">
      <c r="A514">
        <v>-53.181807999999997</v>
      </c>
      <c r="B514">
        <v>11.18539</v>
      </c>
      <c r="C514">
        <v>1.8654820000000001</v>
      </c>
      <c r="D514">
        <v>0</v>
      </c>
      <c r="E514">
        <v>8859</v>
      </c>
    </row>
    <row r="515" spans="1:5">
      <c r="A515">
        <v>-52.537650999999997</v>
      </c>
      <c r="B515">
        <v>11.816390999999999</v>
      </c>
      <c r="C515">
        <v>1.8498589999999999</v>
      </c>
      <c r="D515">
        <v>0</v>
      </c>
      <c r="E515">
        <v>8865</v>
      </c>
    </row>
    <row r="516" spans="1:5">
      <c r="A516">
        <v>-52.273209000000001</v>
      </c>
      <c r="B516">
        <v>13.049026</v>
      </c>
      <c r="C516">
        <v>1.8377840000000001</v>
      </c>
      <c r="D516">
        <v>0</v>
      </c>
      <c r="E516">
        <v>8871</v>
      </c>
    </row>
    <row r="517" spans="1:5">
      <c r="A517">
        <v>-53.309013</v>
      </c>
      <c r="B517">
        <v>13.317349999999999</v>
      </c>
      <c r="C517">
        <v>1.8377840000000001</v>
      </c>
      <c r="D517">
        <v>0</v>
      </c>
      <c r="E517">
        <v>8877</v>
      </c>
    </row>
    <row r="518" spans="1:5">
      <c r="A518">
        <v>-54.010246000000002</v>
      </c>
      <c r="B518">
        <v>13.558759999999999</v>
      </c>
      <c r="C518">
        <v>1.8377840000000001</v>
      </c>
      <c r="D518">
        <v>0</v>
      </c>
      <c r="E518">
        <v>8880</v>
      </c>
    </row>
    <row r="519" spans="1:5">
      <c r="A519">
        <v>-55.418602</v>
      </c>
      <c r="B519">
        <v>12.387847000000001</v>
      </c>
      <c r="C519">
        <v>1.8567689999999999</v>
      </c>
      <c r="D519">
        <v>0</v>
      </c>
      <c r="E519">
        <v>8884</v>
      </c>
    </row>
    <row r="520" spans="1:5">
      <c r="A520">
        <v>-53.070357999999999</v>
      </c>
      <c r="B520">
        <v>12.407235999999999</v>
      </c>
      <c r="C520">
        <v>1.863256</v>
      </c>
      <c r="D520">
        <v>0</v>
      </c>
      <c r="E520">
        <v>8886</v>
      </c>
    </row>
    <row r="521" spans="1:5">
      <c r="A521">
        <v>-52.279212999999999</v>
      </c>
      <c r="B521">
        <v>12.436289</v>
      </c>
      <c r="C521">
        <v>1.852403</v>
      </c>
      <c r="D521">
        <v>0</v>
      </c>
      <c r="E521">
        <v>8889</v>
      </c>
    </row>
    <row r="522" spans="1:5">
      <c r="A522">
        <v>-51.724701000000003</v>
      </c>
      <c r="B522">
        <v>11.636111</v>
      </c>
      <c r="C522">
        <v>1.859378</v>
      </c>
      <c r="D522">
        <v>0</v>
      </c>
      <c r="E522">
        <v>8893</v>
      </c>
    </row>
    <row r="523" spans="1:5">
      <c r="A523">
        <v>-51.204360999999999</v>
      </c>
      <c r="B523">
        <v>10.940353</v>
      </c>
      <c r="C523">
        <v>1.8772800000000001</v>
      </c>
      <c r="D523">
        <v>0</v>
      </c>
      <c r="E523">
        <v>8901</v>
      </c>
    </row>
    <row r="524" spans="1:5">
      <c r="A524">
        <v>-51.271132999999999</v>
      </c>
      <c r="B524">
        <v>11.062749</v>
      </c>
      <c r="C524">
        <v>1.883656</v>
      </c>
      <c r="D524">
        <v>128</v>
      </c>
      <c r="E524">
        <v>8903</v>
      </c>
    </row>
    <row r="525" spans="1:5">
      <c r="A525">
        <v>-51.708221000000002</v>
      </c>
      <c r="B525">
        <v>10.902352</v>
      </c>
      <c r="C525">
        <v>1.8993439999999999</v>
      </c>
      <c r="D525">
        <v>0</v>
      </c>
      <c r="E525">
        <v>8906</v>
      </c>
    </row>
    <row r="526" spans="1:5">
      <c r="A526">
        <v>-52.429206999999998</v>
      </c>
      <c r="B526">
        <v>10.936593999999999</v>
      </c>
      <c r="C526">
        <v>1.8918680000000001</v>
      </c>
      <c r="D526">
        <v>0</v>
      </c>
      <c r="E526">
        <v>8910</v>
      </c>
    </row>
    <row r="527" spans="1:5">
      <c r="A527">
        <v>-52.530014000000001</v>
      </c>
      <c r="B527">
        <v>12.054954</v>
      </c>
      <c r="C527">
        <v>1.9081189999999999</v>
      </c>
      <c r="D527">
        <v>32</v>
      </c>
      <c r="E527">
        <v>8918</v>
      </c>
    </row>
    <row r="528" spans="1:5">
      <c r="A528">
        <v>-52.720474000000003</v>
      </c>
      <c r="B528">
        <v>11.077196000000001</v>
      </c>
      <c r="C528">
        <v>1.927103</v>
      </c>
      <c r="D528">
        <v>0</v>
      </c>
      <c r="E528">
        <v>8923</v>
      </c>
    </row>
    <row r="529" spans="1:5">
      <c r="A529">
        <v>-52.034163999999997</v>
      </c>
      <c r="B529">
        <v>12.172844</v>
      </c>
      <c r="C529">
        <v>1.920617</v>
      </c>
      <c r="D529">
        <v>0</v>
      </c>
      <c r="E529">
        <v>8925</v>
      </c>
    </row>
    <row r="530" spans="1:5">
      <c r="A530">
        <v>-51.396453999999999</v>
      </c>
      <c r="B530">
        <v>13.811120000000001</v>
      </c>
      <c r="C530">
        <v>1.9368669999999999</v>
      </c>
      <c r="D530">
        <v>0</v>
      </c>
      <c r="E530">
        <v>8933</v>
      </c>
    </row>
    <row r="531" spans="1:5">
      <c r="A531">
        <v>-50.762374999999999</v>
      </c>
      <c r="B531">
        <v>14.796837999999999</v>
      </c>
      <c r="C531">
        <v>1.94048</v>
      </c>
      <c r="D531">
        <v>0</v>
      </c>
      <c r="E531">
        <v>8938</v>
      </c>
    </row>
    <row r="532" spans="1:5">
      <c r="A532">
        <v>-51.701827999999999</v>
      </c>
      <c r="B532">
        <v>14.717858</v>
      </c>
      <c r="C532">
        <v>1.963217</v>
      </c>
      <c r="D532">
        <v>0</v>
      </c>
      <c r="E532">
        <v>8942</v>
      </c>
    </row>
    <row r="533" spans="1:5">
      <c r="A533">
        <v>-52.744675000000001</v>
      </c>
      <c r="B533">
        <v>13.552327</v>
      </c>
      <c r="C533">
        <v>1.963217</v>
      </c>
      <c r="D533">
        <v>160</v>
      </c>
      <c r="E533">
        <v>8949</v>
      </c>
    </row>
    <row r="534" spans="1:5">
      <c r="A534">
        <v>-53.844726999999999</v>
      </c>
      <c r="B534">
        <v>12.278525</v>
      </c>
      <c r="C534">
        <v>1.9475290000000001</v>
      </c>
      <c r="D534">
        <v>0</v>
      </c>
      <c r="E534">
        <v>8950</v>
      </c>
    </row>
    <row r="535" spans="1:5">
      <c r="A535">
        <v>-54.887695000000001</v>
      </c>
      <c r="B535">
        <v>11.524797</v>
      </c>
      <c r="C535">
        <v>1.9393549999999999</v>
      </c>
      <c r="D535">
        <v>0</v>
      </c>
      <c r="E535">
        <v>8952</v>
      </c>
    </row>
    <row r="536" spans="1:5">
      <c r="A536">
        <v>-55.928223000000003</v>
      </c>
      <c r="B536">
        <v>11.636146999999999</v>
      </c>
      <c r="C536">
        <v>1.9130050000000001</v>
      </c>
      <c r="D536">
        <v>0</v>
      </c>
      <c r="E536">
        <v>8958</v>
      </c>
    </row>
    <row r="537" spans="1:5">
      <c r="A537">
        <v>-56.800133000000002</v>
      </c>
      <c r="B537">
        <v>11.584239999999999</v>
      </c>
      <c r="C537">
        <v>1.9065179999999999</v>
      </c>
      <c r="D537">
        <v>0</v>
      </c>
      <c r="E537">
        <v>8966</v>
      </c>
    </row>
    <row r="538" spans="1:5">
      <c r="A538">
        <v>-56.920380000000002</v>
      </c>
      <c r="B538">
        <v>11.249777</v>
      </c>
      <c r="C538">
        <v>1.881966</v>
      </c>
      <c r="D538">
        <v>0</v>
      </c>
      <c r="E538">
        <v>8967</v>
      </c>
    </row>
    <row r="539" spans="1:5">
      <c r="A539">
        <v>-57.340308999999998</v>
      </c>
      <c r="B539">
        <v>10.449878</v>
      </c>
      <c r="C539">
        <v>1.8755900000000001</v>
      </c>
      <c r="D539">
        <v>0</v>
      </c>
      <c r="E539">
        <v>8969</v>
      </c>
    </row>
    <row r="540" spans="1:5">
      <c r="A540">
        <v>-57.434418000000001</v>
      </c>
      <c r="B540">
        <v>10.306531</v>
      </c>
      <c r="C540">
        <v>1.8937660000000001</v>
      </c>
      <c r="D540">
        <v>0</v>
      </c>
      <c r="E540">
        <v>8977</v>
      </c>
    </row>
    <row r="541" spans="1:5">
      <c r="A541">
        <v>-56.159790000000001</v>
      </c>
      <c r="B541">
        <v>9.6164290000000001</v>
      </c>
      <c r="C541">
        <v>1.8989419999999999</v>
      </c>
      <c r="D541">
        <v>32</v>
      </c>
      <c r="E541">
        <v>8980</v>
      </c>
    </row>
    <row r="542" spans="1:5">
      <c r="A542">
        <v>-54.535964999999997</v>
      </c>
      <c r="B542">
        <v>10.505623</v>
      </c>
      <c r="C542">
        <v>1.8989419999999999</v>
      </c>
      <c r="D542">
        <v>0</v>
      </c>
      <c r="E542">
        <v>8985</v>
      </c>
    </row>
    <row r="543" spans="1:5">
      <c r="A543">
        <v>-54.133628999999999</v>
      </c>
      <c r="B543">
        <v>10.687367</v>
      </c>
      <c r="C543">
        <v>1.882692</v>
      </c>
      <c r="D543">
        <v>0</v>
      </c>
      <c r="E543">
        <v>8986</v>
      </c>
    </row>
    <row r="544" spans="1:5">
      <c r="A544">
        <v>-54.294907000000002</v>
      </c>
      <c r="B544">
        <v>11.590593999999999</v>
      </c>
      <c r="C544">
        <v>1.8723160000000001</v>
      </c>
      <c r="D544">
        <v>0</v>
      </c>
      <c r="E544">
        <v>8992</v>
      </c>
    </row>
    <row r="545" spans="1:5">
      <c r="A545">
        <v>-55.034294000000003</v>
      </c>
      <c r="B545">
        <v>11.171360999999999</v>
      </c>
      <c r="C545">
        <v>1.8950530000000001</v>
      </c>
      <c r="D545">
        <v>0</v>
      </c>
      <c r="E545">
        <v>8996</v>
      </c>
    </row>
    <row r="546" spans="1:5">
      <c r="A546">
        <v>-55.132995999999999</v>
      </c>
      <c r="B546">
        <v>10.064716000000001</v>
      </c>
      <c r="C546">
        <v>1.908053</v>
      </c>
      <c r="D546">
        <v>0</v>
      </c>
      <c r="E546">
        <v>9001</v>
      </c>
    </row>
    <row r="547" spans="1:5">
      <c r="A547">
        <v>-55.701369999999997</v>
      </c>
      <c r="B547">
        <v>10.115845999999999</v>
      </c>
      <c r="C547">
        <v>1.8923650000000001</v>
      </c>
      <c r="D547">
        <v>0</v>
      </c>
      <c r="E547">
        <v>9009</v>
      </c>
    </row>
    <row r="548" spans="1:5">
      <c r="A548">
        <v>-56.177512999999998</v>
      </c>
      <c r="B548">
        <v>10.512949000000001</v>
      </c>
      <c r="C548">
        <v>1.906928</v>
      </c>
      <c r="D548">
        <v>0</v>
      </c>
      <c r="E548">
        <v>9010</v>
      </c>
    </row>
    <row r="549" spans="1:5">
      <c r="A549">
        <v>-56.094558999999997</v>
      </c>
      <c r="B549">
        <v>9.6849070000000008</v>
      </c>
      <c r="C549">
        <v>1.9046289999999999</v>
      </c>
      <c r="D549">
        <v>192</v>
      </c>
      <c r="E549">
        <v>9013</v>
      </c>
    </row>
    <row r="550" spans="1:5">
      <c r="A550">
        <v>-56.725113</v>
      </c>
      <c r="B550">
        <v>9.8238690000000002</v>
      </c>
      <c r="C550">
        <v>1.9046289999999999</v>
      </c>
      <c r="D550">
        <v>0</v>
      </c>
      <c r="E550">
        <v>9016</v>
      </c>
    </row>
    <row r="551" spans="1:5">
      <c r="A551">
        <v>-57.364510000000003</v>
      </c>
      <c r="B551">
        <v>9.1769789999999993</v>
      </c>
      <c r="C551">
        <v>1.9127050000000001</v>
      </c>
      <c r="D551">
        <v>0</v>
      </c>
      <c r="E551">
        <v>9023</v>
      </c>
    </row>
    <row r="552" spans="1:5">
      <c r="A552">
        <v>-57.343094000000001</v>
      </c>
      <c r="B552">
        <v>8.2652990000000006</v>
      </c>
      <c r="C552">
        <v>1.9127050000000001</v>
      </c>
      <c r="D552">
        <v>0</v>
      </c>
      <c r="E552">
        <v>9026</v>
      </c>
    </row>
    <row r="553" spans="1:5">
      <c r="A553">
        <v>-56.451920000000001</v>
      </c>
      <c r="B553">
        <v>8.7068600000000007</v>
      </c>
      <c r="C553">
        <v>1.886231</v>
      </c>
      <c r="D553">
        <v>0</v>
      </c>
      <c r="E553">
        <v>9029</v>
      </c>
    </row>
    <row r="554" spans="1:5">
      <c r="A554">
        <v>-56.507277999999999</v>
      </c>
      <c r="B554">
        <v>8.8940739999999998</v>
      </c>
      <c r="C554">
        <v>1.883742</v>
      </c>
      <c r="D554">
        <v>0</v>
      </c>
      <c r="E554">
        <v>9032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3"/>
  <sheetViews>
    <sheetView workbookViewId="0"/>
  </sheetViews>
  <sheetFormatPr baseColWidth="10" defaultColWidth="8.83203125" defaultRowHeight="14"/>
  <sheetData>
    <row r="1" spans="1:5">
      <c r="A1" s="1" t="s">
        <v>252</v>
      </c>
      <c r="B1" s="1" t="s">
        <v>253</v>
      </c>
      <c r="C1" s="1" t="s">
        <v>254</v>
      </c>
      <c r="D1" s="1" t="s">
        <v>255</v>
      </c>
      <c r="E1" s="1" t="s">
        <v>3</v>
      </c>
    </row>
    <row r="2" spans="1:5">
      <c r="A2">
        <v>143.31414799999999</v>
      </c>
      <c r="B2">
        <v>4.8011169999999996</v>
      </c>
      <c r="C2">
        <v>7.8241000000000005E-2</v>
      </c>
      <c r="D2">
        <v>0</v>
      </c>
      <c r="E2">
        <v>8038</v>
      </c>
    </row>
    <row r="3" spans="1:5">
      <c r="A3">
        <v>143.661102</v>
      </c>
      <c r="B3">
        <v>4.7250909999999999</v>
      </c>
      <c r="C3">
        <v>0.11568100000000001</v>
      </c>
      <c r="D3">
        <v>0</v>
      </c>
      <c r="E3">
        <v>8044</v>
      </c>
    </row>
    <row r="4" spans="1:5">
      <c r="A4">
        <v>142.71731600000001</v>
      </c>
      <c r="B4">
        <v>4.2726689999999996</v>
      </c>
      <c r="C4">
        <v>0.14191899999999999</v>
      </c>
      <c r="D4">
        <v>0</v>
      </c>
      <c r="E4">
        <v>8047</v>
      </c>
    </row>
    <row r="5" spans="1:5">
      <c r="A5">
        <v>141.89788799999999</v>
      </c>
      <c r="B5">
        <v>4.3024769999999997</v>
      </c>
      <c r="C5">
        <v>0.186333</v>
      </c>
      <c r="D5">
        <v>0</v>
      </c>
      <c r="E5">
        <v>8051</v>
      </c>
    </row>
    <row r="6" spans="1:5">
      <c r="A6">
        <v>141.66107199999999</v>
      </c>
      <c r="B6">
        <v>3.7885759999999999</v>
      </c>
      <c r="C6">
        <v>0.215059</v>
      </c>
      <c r="D6">
        <v>0</v>
      </c>
      <c r="E6">
        <v>8055</v>
      </c>
    </row>
    <row r="7" spans="1:5">
      <c r="A7">
        <v>142.105774</v>
      </c>
      <c r="B7">
        <v>4.431114</v>
      </c>
      <c r="C7">
        <v>0.236876</v>
      </c>
      <c r="D7">
        <v>0</v>
      </c>
      <c r="E7">
        <v>8062</v>
      </c>
    </row>
    <row r="8" spans="1:5">
      <c r="A8">
        <v>142.432434</v>
      </c>
      <c r="B8">
        <v>4.6097849999999996</v>
      </c>
      <c r="C8">
        <v>0.26311499999999999</v>
      </c>
      <c r="D8">
        <v>0</v>
      </c>
      <c r="E8">
        <v>8067</v>
      </c>
    </row>
    <row r="9" spans="1:5">
      <c r="A9">
        <v>143.03784200000001</v>
      </c>
      <c r="B9">
        <v>4.4733039999999997</v>
      </c>
      <c r="C9">
        <v>0.29184100000000002</v>
      </c>
      <c r="D9">
        <v>32</v>
      </c>
      <c r="E9">
        <v>8071</v>
      </c>
    </row>
    <row r="10" spans="1:5">
      <c r="A10">
        <v>143.409851</v>
      </c>
      <c r="B10">
        <v>4.5850080000000002</v>
      </c>
      <c r="C10">
        <v>0.32325500000000001</v>
      </c>
      <c r="D10">
        <v>0</v>
      </c>
      <c r="E10">
        <v>8075</v>
      </c>
    </row>
    <row r="11" spans="1:5">
      <c r="A11">
        <v>143.60195899999999</v>
      </c>
      <c r="B11">
        <v>5.0964989999999997</v>
      </c>
      <c r="C11">
        <v>0.35757</v>
      </c>
      <c r="D11">
        <v>0</v>
      </c>
      <c r="E11">
        <v>8081</v>
      </c>
    </row>
    <row r="12" spans="1:5">
      <c r="A12">
        <v>143.50933800000001</v>
      </c>
      <c r="B12">
        <v>6.0509760000000004</v>
      </c>
      <c r="C12">
        <v>0.38898500000000003</v>
      </c>
      <c r="D12">
        <v>0</v>
      </c>
      <c r="E12">
        <v>8085</v>
      </c>
    </row>
    <row r="13" spans="1:5">
      <c r="A13">
        <v>143.765961</v>
      </c>
      <c r="B13">
        <v>6.3470649999999997</v>
      </c>
      <c r="C13">
        <v>0.41522300000000001</v>
      </c>
      <c r="D13">
        <v>0</v>
      </c>
      <c r="E13">
        <v>8087</v>
      </c>
    </row>
    <row r="14" spans="1:5">
      <c r="A14">
        <v>143.567474</v>
      </c>
      <c r="B14">
        <v>7.2291290000000004</v>
      </c>
      <c r="C14">
        <v>0.44953799999999999</v>
      </c>
      <c r="D14">
        <v>0</v>
      </c>
      <c r="E14">
        <v>8089</v>
      </c>
    </row>
    <row r="15" spans="1:5">
      <c r="A15">
        <v>143.74642900000001</v>
      </c>
      <c r="B15">
        <v>6.6964839999999999</v>
      </c>
      <c r="C15">
        <v>0.47347699999999998</v>
      </c>
      <c r="D15">
        <v>96</v>
      </c>
      <c r="E15">
        <v>8094</v>
      </c>
    </row>
    <row r="16" spans="1:5">
      <c r="A16">
        <v>143.029785</v>
      </c>
      <c r="B16">
        <v>6.2125700000000004</v>
      </c>
      <c r="C16">
        <v>0.50779099999999999</v>
      </c>
      <c r="D16">
        <v>0</v>
      </c>
      <c r="E16">
        <v>8101</v>
      </c>
    </row>
    <row r="17" spans="1:5">
      <c r="A17">
        <v>142.48400899999999</v>
      </c>
      <c r="B17">
        <v>5.5006579999999996</v>
      </c>
      <c r="C17">
        <v>0.52960799999999997</v>
      </c>
      <c r="D17">
        <v>0</v>
      </c>
      <c r="E17">
        <v>8108</v>
      </c>
    </row>
    <row r="18" spans="1:5">
      <c r="A18">
        <v>141.97271699999999</v>
      </c>
      <c r="B18">
        <v>4.685943</v>
      </c>
      <c r="C18">
        <v>0.59635199999999999</v>
      </c>
      <c r="D18">
        <v>128</v>
      </c>
      <c r="E18">
        <v>8110</v>
      </c>
    </row>
    <row r="19" spans="1:5">
      <c r="A19">
        <v>142.52398700000001</v>
      </c>
      <c r="B19">
        <v>5.970199</v>
      </c>
      <c r="C19">
        <v>0.62258999999999998</v>
      </c>
      <c r="D19">
        <v>0</v>
      </c>
      <c r="E19">
        <v>8114</v>
      </c>
    </row>
    <row r="20" spans="1:5">
      <c r="A20">
        <v>142.922943</v>
      </c>
      <c r="B20">
        <v>5.981376</v>
      </c>
      <c r="C20">
        <v>0.65131600000000001</v>
      </c>
      <c r="D20">
        <v>0</v>
      </c>
      <c r="E20">
        <v>8123</v>
      </c>
    </row>
    <row r="21" spans="1:5">
      <c r="A21">
        <v>142.91085799999999</v>
      </c>
      <c r="B21">
        <v>6.2694640000000001</v>
      </c>
      <c r="C21">
        <v>0.67313299999999998</v>
      </c>
      <c r="D21">
        <v>0</v>
      </c>
      <c r="E21">
        <v>8126</v>
      </c>
    </row>
    <row r="22" spans="1:5">
      <c r="A22">
        <v>142.747131</v>
      </c>
      <c r="B22">
        <v>5.9984929999999999</v>
      </c>
      <c r="C22">
        <v>0.70744799999999997</v>
      </c>
      <c r="D22">
        <v>0</v>
      </c>
      <c r="E22">
        <v>8130</v>
      </c>
    </row>
    <row r="23" spans="1:5">
      <c r="A23">
        <v>141.92184399999999</v>
      </c>
      <c r="B23">
        <v>4.9128990000000003</v>
      </c>
      <c r="C23">
        <v>0.73368599999999995</v>
      </c>
      <c r="D23">
        <v>0</v>
      </c>
      <c r="E23">
        <v>8132</v>
      </c>
    </row>
    <row r="24" spans="1:5">
      <c r="A24">
        <v>141.640106</v>
      </c>
      <c r="B24">
        <v>4.7087329999999996</v>
      </c>
      <c r="C24">
        <v>0.76241199999999998</v>
      </c>
      <c r="D24">
        <v>0</v>
      </c>
      <c r="E24">
        <v>8138</v>
      </c>
    </row>
    <row r="25" spans="1:5">
      <c r="A25">
        <v>142.65258800000001</v>
      </c>
      <c r="B25">
        <v>4.0773190000000001</v>
      </c>
      <c r="C25">
        <v>0.79113900000000004</v>
      </c>
      <c r="D25">
        <v>0</v>
      </c>
      <c r="E25">
        <v>8143</v>
      </c>
    </row>
    <row r="26" spans="1:5">
      <c r="A26">
        <v>142.79226700000001</v>
      </c>
      <c r="B26">
        <v>4.130744</v>
      </c>
      <c r="C26">
        <v>0.81986499999999995</v>
      </c>
      <c r="D26">
        <v>0</v>
      </c>
      <c r="E26">
        <v>8148</v>
      </c>
    </row>
    <row r="27" spans="1:5">
      <c r="A27">
        <v>143.58422899999999</v>
      </c>
      <c r="B27">
        <v>4.4990620000000003</v>
      </c>
      <c r="C27">
        <v>0.84859099999999998</v>
      </c>
      <c r="D27">
        <v>0</v>
      </c>
      <c r="E27">
        <v>8149</v>
      </c>
    </row>
    <row r="28" spans="1:5">
      <c r="A28">
        <v>142.950165</v>
      </c>
      <c r="B28">
        <v>5.4403079999999999</v>
      </c>
      <c r="C28">
        <v>0.87731800000000004</v>
      </c>
      <c r="D28">
        <v>0</v>
      </c>
      <c r="E28">
        <v>8154</v>
      </c>
    </row>
    <row r="29" spans="1:5">
      <c r="A29">
        <v>142.64596599999999</v>
      </c>
      <c r="B29">
        <v>5.3045549999999997</v>
      </c>
      <c r="C29">
        <v>0.90355600000000003</v>
      </c>
      <c r="D29">
        <v>0</v>
      </c>
      <c r="E29">
        <v>8161</v>
      </c>
    </row>
    <row r="30" spans="1:5">
      <c r="A30">
        <v>141.981415</v>
      </c>
      <c r="B30">
        <v>5.5614150000000002</v>
      </c>
      <c r="C30">
        <v>0.96045400000000003</v>
      </c>
      <c r="D30">
        <v>0</v>
      </c>
      <c r="E30">
        <v>8167</v>
      </c>
    </row>
    <row r="31" spans="1:5">
      <c r="A31">
        <v>142.841644</v>
      </c>
      <c r="B31">
        <v>6.6029949999999999</v>
      </c>
      <c r="C31">
        <v>0.99476900000000001</v>
      </c>
      <c r="D31">
        <v>0</v>
      </c>
      <c r="E31">
        <v>8170</v>
      </c>
    </row>
    <row r="32" spans="1:5">
      <c r="A32">
        <v>143.182434</v>
      </c>
      <c r="B32">
        <v>6.3533179999999998</v>
      </c>
      <c r="C32">
        <v>1.0322089999999999</v>
      </c>
      <c r="D32">
        <v>0</v>
      </c>
      <c r="E32">
        <v>8173</v>
      </c>
    </row>
    <row r="33" spans="1:5">
      <c r="A33">
        <v>142.95623800000001</v>
      </c>
      <c r="B33">
        <v>6.4028809999999998</v>
      </c>
      <c r="C33">
        <v>1.060935</v>
      </c>
      <c r="D33">
        <v>0</v>
      </c>
      <c r="E33">
        <v>8179</v>
      </c>
    </row>
    <row r="34" spans="1:5">
      <c r="A34">
        <v>143.043915</v>
      </c>
      <c r="B34">
        <v>5.0950439999999997</v>
      </c>
      <c r="C34">
        <v>1.0827519999999999</v>
      </c>
      <c r="D34">
        <v>0</v>
      </c>
      <c r="E34">
        <v>8189</v>
      </c>
    </row>
    <row r="35" spans="1:5">
      <c r="A35">
        <v>142.683807</v>
      </c>
      <c r="B35">
        <v>3.7448329999999999</v>
      </c>
      <c r="C35">
        <v>1.111478</v>
      </c>
      <c r="D35">
        <v>96</v>
      </c>
      <c r="E35">
        <v>8192</v>
      </c>
    </row>
    <row r="36" spans="1:5">
      <c r="A36">
        <v>142.67086800000001</v>
      </c>
      <c r="B36">
        <v>3.2314370000000001</v>
      </c>
      <c r="C36">
        <v>1.140204</v>
      </c>
      <c r="D36">
        <v>0</v>
      </c>
      <c r="E36">
        <v>8196</v>
      </c>
    </row>
    <row r="37" spans="1:5">
      <c r="A37">
        <v>142.919647</v>
      </c>
      <c r="B37">
        <v>4.7745160000000002</v>
      </c>
      <c r="C37">
        <v>1.1776439999999999</v>
      </c>
      <c r="D37">
        <v>0</v>
      </c>
      <c r="E37">
        <v>8205</v>
      </c>
    </row>
    <row r="38" spans="1:5">
      <c r="A38">
        <v>142.771423</v>
      </c>
      <c r="B38">
        <v>5.4553190000000003</v>
      </c>
      <c r="C38">
        <v>1.2220580000000001</v>
      </c>
      <c r="D38">
        <v>0</v>
      </c>
      <c r="E38">
        <v>8207</v>
      </c>
    </row>
    <row r="39" spans="1:5">
      <c r="A39">
        <v>143.44693000000001</v>
      </c>
      <c r="B39">
        <v>6.3788999999999998</v>
      </c>
      <c r="C39">
        <v>1.2628600000000001</v>
      </c>
      <c r="D39">
        <v>224</v>
      </c>
      <c r="E39">
        <v>8209</v>
      </c>
    </row>
    <row r="40" spans="1:5">
      <c r="A40">
        <v>143.966003</v>
      </c>
      <c r="B40">
        <v>6.3306060000000004</v>
      </c>
      <c r="C40">
        <v>1.2890980000000001</v>
      </c>
      <c r="D40">
        <v>0</v>
      </c>
      <c r="E40">
        <v>8213</v>
      </c>
    </row>
    <row r="41" spans="1:5">
      <c r="A41">
        <v>144.500214</v>
      </c>
      <c r="B41">
        <v>5.6389089999999999</v>
      </c>
      <c r="C41">
        <v>1.3153360000000001</v>
      </c>
      <c r="D41">
        <v>0</v>
      </c>
      <c r="E41">
        <v>8215</v>
      </c>
    </row>
    <row r="42" spans="1:5">
      <c r="A42">
        <v>144.51507599999999</v>
      </c>
      <c r="B42">
        <v>4.3332850000000001</v>
      </c>
      <c r="C42">
        <v>1.3561380000000001</v>
      </c>
      <c r="D42">
        <v>0</v>
      </c>
      <c r="E42">
        <v>8219</v>
      </c>
    </row>
    <row r="43" spans="1:5">
      <c r="A43">
        <v>142.92468299999999</v>
      </c>
      <c r="B43">
        <v>4.6887860000000003</v>
      </c>
      <c r="C43">
        <v>1.382376</v>
      </c>
      <c r="D43">
        <v>96</v>
      </c>
      <c r="E43">
        <v>8228</v>
      </c>
    </row>
    <row r="44" spans="1:5">
      <c r="A44">
        <v>142.51641799999999</v>
      </c>
      <c r="B44">
        <v>5.2881359999999997</v>
      </c>
      <c r="C44">
        <v>1.4111020000000001</v>
      </c>
      <c r="D44">
        <v>32</v>
      </c>
      <c r="E44">
        <v>8229</v>
      </c>
    </row>
    <row r="45" spans="1:5">
      <c r="A45">
        <v>142.22976700000001</v>
      </c>
      <c r="B45">
        <v>6.027596</v>
      </c>
      <c r="C45">
        <v>1.4593940000000001</v>
      </c>
      <c r="D45">
        <v>0</v>
      </c>
      <c r="E45">
        <v>8232</v>
      </c>
    </row>
    <row r="46" spans="1:5">
      <c r="A46">
        <v>143.37683100000001</v>
      </c>
      <c r="B46">
        <v>7.3826369999999999</v>
      </c>
      <c r="C46">
        <v>1.4908079999999999</v>
      </c>
      <c r="D46">
        <v>0</v>
      </c>
      <c r="E46">
        <v>8241</v>
      </c>
    </row>
    <row r="47" spans="1:5">
      <c r="A47">
        <v>143.94116199999999</v>
      </c>
      <c r="B47">
        <v>7.5417069999999997</v>
      </c>
      <c r="C47">
        <v>1.5222230000000001</v>
      </c>
      <c r="D47">
        <v>0</v>
      </c>
      <c r="E47">
        <v>8249</v>
      </c>
    </row>
    <row r="48" spans="1:5">
      <c r="A48">
        <v>144.28320299999999</v>
      </c>
      <c r="B48">
        <v>6.8028019999999998</v>
      </c>
      <c r="C48">
        <v>1.5596620000000001</v>
      </c>
      <c r="D48">
        <v>0</v>
      </c>
      <c r="E48">
        <v>8250</v>
      </c>
    </row>
    <row r="49" spans="1:5">
      <c r="A49">
        <v>144.75943000000001</v>
      </c>
      <c r="B49">
        <v>7.7486309999999996</v>
      </c>
      <c r="C49">
        <v>1.6213200000000001</v>
      </c>
      <c r="D49">
        <v>0</v>
      </c>
      <c r="E49">
        <v>8251</v>
      </c>
    </row>
    <row r="50" spans="1:5">
      <c r="A50">
        <v>145.35024999999999</v>
      </c>
      <c r="B50">
        <v>8.1845499999999998</v>
      </c>
      <c r="C50">
        <v>1.650047</v>
      </c>
      <c r="D50">
        <v>0</v>
      </c>
      <c r="E50">
        <v>8257</v>
      </c>
    </row>
    <row r="51" spans="1:5">
      <c r="A51">
        <v>145.257935</v>
      </c>
      <c r="B51">
        <v>9.7655379999999994</v>
      </c>
      <c r="C51">
        <v>1.711705</v>
      </c>
      <c r="D51">
        <v>0</v>
      </c>
      <c r="E51">
        <v>8264</v>
      </c>
    </row>
    <row r="52" spans="1:5">
      <c r="A52">
        <v>145.06424000000001</v>
      </c>
      <c r="B52">
        <v>8.8125269999999993</v>
      </c>
      <c r="C52">
        <v>1.7525059999999999</v>
      </c>
      <c r="D52">
        <v>0</v>
      </c>
      <c r="E52">
        <v>8266</v>
      </c>
    </row>
    <row r="53" spans="1:5">
      <c r="A53">
        <v>144.53530900000001</v>
      </c>
      <c r="B53">
        <v>8.8329819999999994</v>
      </c>
      <c r="C53">
        <v>1.7812330000000001</v>
      </c>
      <c r="D53">
        <v>0</v>
      </c>
      <c r="E53">
        <v>8269</v>
      </c>
    </row>
    <row r="54" spans="1:5">
      <c r="A54">
        <v>144.246521</v>
      </c>
      <c r="B54">
        <v>8.6822710000000001</v>
      </c>
      <c r="C54">
        <v>1.8186720000000001</v>
      </c>
      <c r="D54">
        <v>0</v>
      </c>
      <c r="E54">
        <v>8273</v>
      </c>
    </row>
    <row r="55" spans="1:5">
      <c r="A55">
        <v>143.908356</v>
      </c>
      <c r="B55">
        <v>7.4583810000000001</v>
      </c>
      <c r="C55">
        <v>1.8529869999999999</v>
      </c>
      <c r="D55">
        <v>0</v>
      </c>
      <c r="E55">
        <v>8275</v>
      </c>
    </row>
    <row r="56" spans="1:5">
      <c r="A56">
        <v>143.025848</v>
      </c>
      <c r="B56">
        <v>6.9165789999999996</v>
      </c>
      <c r="C56">
        <v>1.881713</v>
      </c>
      <c r="D56">
        <v>32</v>
      </c>
      <c r="E56">
        <v>8277</v>
      </c>
    </row>
    <row r="57" spans="1:5">
      <c r="A57">
        <v>142.42034899999999</v>
      </c>
      <c r="B57">
        <v>6.8837279999999996</v>
      </c>
      <c r="C57">
        <v>1.9191530000000001</v>
      </c>
      <c r="D57">
        <v>0</v>
      </c>
      <c r="E57">
        <v>8287</v>
      </c>
    </row>
    <row r="58" spans="1:5">
      <c r="A58">
        <v>143.823792</v>
      </c>
      <c r="B58">
        <v>7.6159319999999999</v>
      </c>
      <c r="C58">
        <v>2.00983</v>
      </c>
      <c r="D58">
        <v>224</v>
      </c>
      <c r="E58">
        <v>8291</v>
      </c>
    </row>
    <row r="59" spans="1:5">
      <c r="A59">
        <v>144.17910800000001</v>
      </c>
      <c r="B59">
        <v>7.0225090000000003</v>
      </c>
      <c r="C59">
        <v>2.0360680000000002</v>
      </c>
      <c r="D59">
        <v>0</v>
      </c>
      <c r="E59">
        <v>8297</v>
      </c>
    </row>
    <row r="60" spans="1:5">
      <c r="A60">
        <v>143.32742300000001</v>
      </c>
      <c r="B60">
        <v>6.3437720000000004</v>
      </c>
      <c r="C60">
        <v>2.064794</v>
      </c>
      <c r="D60">
        <v>0</v>
      </c>
      <c r="E60">
        <v>8303</v>
      </c>
    </row>
    <row r="61" spans="1:5">
      <c r="A61">
        <v>143.41439800000001</v>
      </c>
      <c r="B61">
        <v>5.8265589999999996</v>
      </c>
      <c r="C61">
        <v>2.0527190000000002</v>
      </c>
      <c r="D61">
        <v>0</v>
      </c>
      <c r="E61">
        <v>8308</v>
      </c>
    </row>
    <row r="62" spans="1:5">
      <c r="A62">
        <v>142.243469</v>
      </c>
      <c r="B62">
        <v>6.2566839999999999</v>
      </c>
      <c r="C62">
        <v>2.0560809999999998</v>
      </c>
      <c r="D62">
        <v>96</v>
      </c>
      <c r="E62">
        <v>8310</v>
      </c>
    </row>
    <row r="63" spans="1:5">
      <c r="A63">
        <v>142.31997699999999</v>
      </c>
      <c r="B63">
        <v>6.1728709999999998</v>
      </c>
      <c r="C63">
        <v>2.1236950000000001</v>
      </c>
      <c r="D63">
        <v>96</v>
      </c>
      <c r="E63">
        <v>8313</v>
      </c>
    </row>
    <row r="64" spans="1:5">
      <c r="A64">
        <v>143.36859100000001</v>
      </c>
      <c r="B64">
        <v>6.8156499999999998</v>
      </c>
      <c r="C64">
        <v>2.1236950000000001</v>
      </c>
      <c r="D64">
        <v>0</v>
      </c>
      <c r="E64">
        <v>8319</v>
      </c>
    </row>
    <row r="65" spans="1:5">
      <c r="A65">
        <v>144.73687699999999</v>
      </c>
      <c r="B65">
        <v>7.0758780000000003</v>
      </c>
      <c r="C65">
        <v>2.1135950000000001</v>
      </c>
      <c r="D65">
        <v>0</v>
      </c>
      <c r="E65">
        <v>8326</v>
      </c>
    </row>
    <row r="66" spans="1:5">
      <c r="A66">
        <v>146.023224</v>
      </c>
      <c r="B66">
        <v>8.1262919999999994</v>
      </c>
      <c r="C66">
        <v>2.1191840000000002</v>
      </c>
      <c r="D66">
        <v>0</v>
      </c>
      <c r="E66">
        <v>8328</v>
      </c>
    </row>
    <row r="67" spans="1:5">
      <c r="A67">
        <v>144.82894899999999</v>
      </c>
      <c r="B67">
        <v>7.5796679999999999</v>
      </c>
      <c r="C67">
        <v>2.1316820000000001</v>
      </c>
      <c r="D67">
        <v>0</v>
      </c>
      <c r="E67">
        <v>8330</v>
      </c>
    </row>
    <row r="68" spans="1:5">
      <c r="A68">
        <v>143.49923699999999</v>
      </c>
      <c r="B68">
        <v>6.8317870000000003</v>
      </c>
      <c r="C68">
        <v>2.1293829999999998</v>
      </c>
      <c r="D68">
        <v>0</v>
      </c>
      <c r="E68">
        <v>8335</v>
      </c>
    </row>
    <row r="69" spans="1:5">
      <c r="A69">
        <v>142.80023199999999</v>
      </c>
      <c r="B69">
        <v>6.5406620000000002</v>
      </c>
      <c r="C69">
        <v>2.1414580000000001</v>
      </c>
      <c r="D69">
        <v>0</v>
      </c>
      <c r="E69">
        <v>8340</v>
      </c>
    </row>
    <row r="70" spans="1:5">
      <c r="A70">
        <v>143.44750999999999</v>
      </c>
      <c r="B70">
        <v>5.6436739999999999</v>
      </c>
      <c r="C70">
        <v>2.133982</v>
      </c>
      <c r="D70">
        <v>0</v>
      </c>
      <c r="E70">
        <v>8346</v>
      </c>
    </row>
    <row r="71" spans="1:5">
      <c r="A71">
        <v>143.38012699999999</v>
      </c>
      <c r="B71">
        <v>6.1293550000000003</v>
      </c>
      <c r="C71">
        <v>2.128393</v>
      </c>
      <c r="D71">
        <v>0</v>
      </c>
      <c r="E71">
        <v>8347</v>
      </c>
    </row>
    <row r="72" spans="1:5">
      <c r="A72">
        <v>143.15841699999999</v>
      </c>
      <c r="B72">
        <v>5.6597289999999996</v>
      </c>
      <c r="C72">
        <v>2.131294</v>
      </c>
      <c r="D72">
        <v>0</v>
      </c>
      <c r="E72">
        <v>8350</v>
      </c>
    </row>
    <row r="73" spans="1:5">
      <c r="A73">
        <v>143.40631099999999</v>
      </c>
      <c r="B73">
        <v>6.1500440000000003</v>
      </c>
      <c r="C73">
        <v>2.1337820000000001</v>
      </c>
      <c r="D73">
        <v>0</v>
      </c>
      <c r="E73">
        <v>8354</v>
      </c>
    </row>
    <row r="74" spans="1:5">
      <c r="A74">
        <v>143.53732299999999</v>
      </c>
      <c r="B74">
        <v>6.439514</v>
      </c>
      <c r="C74">
        <v>2.128193</v>
      </c>
      <c r="D74">
        <v>0</v>
      </c>
      <c r="E74">
        <v>8358</v>
      </c>
    </row>
    <row r="75" spans="1:5">
      <c r="A75">
        <v>143.79742400000001</v>
      </c>
      <c r="B75">
        <v>6.2767939999999998</v>
      </c>
      <c r="C75">
        <v>2.132981</v>
      </c>
      <c r="D75">
        <v>0</v>
      </c>
      <c r="E75">
        <v>8363</v>
      </c>
    </row>
    <row r="76" spans="1:5">
      <c r="A76">
        <v>143.855591</v>
      </c>
      <c r="B76">
        <v>6.5230670000000002</v>
      </c>
      <c r="C76">
        <v>2.118528</v>
      </c>
      <c r="D76">
        <v>0</v>
      </c>
      <c r="E76">
        <v>8366</v>
      </c>
    </row>
    <row r="77" spans="1:5">
      <c r="A77">
        <v>143.60379</v>
      </c>
      <c r="B77">
        <v>6.4568859999999999</v>
      </c>
      <c r="C77">
        <v>2.1254369999999998</v>
      </c>
      <c r="D77">
        <v>0</v>
      </c>
      <c r="E77">
        <v>8368</v>
      </c>
    </row>
    <row r="78" spans="1:5">
      <c r="A78">
        <v>143.050354</v>
      </c>
      <c r="B78">
        <v>6.0800090000000004</v>
      </c>
      <c r="C78">
        <v>2.0849329999999999</v>
      </c>
      <c r="D78">
        <v>0</v>
      </c>
      <c r="E78">
        <v>8374</v>
      </c>
    </row>
    <row r="79" spans="1:5">
      <c r="A79">
        <v>143.758331</v>
      </c>
      <c r="B79">
        <v>5.8540530000000004</v>
      </c>
      <c r="C79">
        <v>2.087421</v>
      </c>
      <c r="D79">
        <v>0</v>
      </c>
      <c r="E79">
        <v>8379</v>
      </c>
    </row>
    <row r="80" spans="1:5">
      <c r="A80">
        <v>143.887146</v>
      </c>
      <c r="B80">
        <v>5.8615529999999998</v>
      </c>
      <c r="C80">
        <v>2.087421</v>
      </c>
      <c r="D80">
        <v>0</v>
      </c>
      <c r="E80">
        <v>8386</v>
      </c>
    </row>
    <row r="81" spans="1:5">
      <c r="A81">
        <v>143.454193</v>
      </c>
      <c r="B81">
        <v>5.1288619999999998</v>
      </c>
      <c r="C81">
        <v>2.1225019999999999</v>
      </c>
      <c r="D81">
        <v>0</v>
      </c>
      <c r="E81">
        <v>8391</v>
      </c>
    </row>
    <row r="82" spans="1:5">
      <c r="A82">
        <v>143.031464</v>
      </c>
      <c r="B82">
        <v>5.404077</v>
      </c>
      <c r="C82">
        <v>2.1144250000000002</v>
      </c>
      <c r="D82">
        <v>0</v>
      </c>
      <c r="E82">
        <v>8393</v>
      </c>
    </row>
    <row r="83" spans="1:5">
      <c r="A83">
        <v>143.21283</v>
      </c>
      <c r="B83">
        <v>6.1139609999999998</v>
      </c>
      <c r="C83">
        <v>2.1289889999999998</v>
      </c>
      <c r="D83">
        <v>0</v>
      </c>
      <c r="E83">
        <v>8397</v>
      </c>
    </row>
    <row r="84" spans="1:5">
      <c r="A84">
        <v>143.276398</v>
      </c>
      <c r="B84">
        <v>6.5512519999999999</v>
      </c>
      <c r="C84">
        <v>2.1265010000000002</v>
      </c>
      <c r="D84">
        <v>0</v>
      </c>
      <c r="E84">
        <v>8399</v>
      </c>
    </row>
    <row r="85" spans="1:5">
      <c r="A85">
        <v>143.12060500000001</v>
      </c>
      <c r="B85">
        <v>4.7548430000000002</v>
      </c>
      <c r="C85">
        <v>2.138576</v>
      </c>
      <c r="D85">
        <v>0</v>
      </c>
      <c r="E85">
        <v>8403</v>
      </c>
    </row>
    <row r="86" spans="1:5">
      <c r="A86">
        <v>142.92501799999999</v>
      </c>
      <c r="B86">
        <v>4.1089570000000002</v>
      </c>
      <c r="C86">
        <v>2.1279129999999999</v>
      </c>
      <c r="D86">
        <v>0</v>
      </c>
      <c r="E86">
        <v>8406</v>
      </c>
    </row>
    <row r="87" spans="1:5">
      <c r="A87">
        <v>143.41897599999999</v>
      </c>
      <c r="B87">
        <v>4.1804389999999998</v>
      </c>
      <c r="C87">
        <v>2.119049</v>
      </c>
      <c r="D87">
        <v>0</v>
      </c>
      <c r="E87">
        <v>8409</v>
      </c>
    </row>
    <row r="88" spans="1:5">
      <c r="A88">
        <v>143.010437</v>
      </c>
      <c r="B88">
        <v>4.303458</v>
      </c>
      <c r="C88">
        <v>2.119049</v>
      </c>
      <c r="D88">
        <v>0</v>
      </c>
      <c r="E88">
        <v>8412</v>
      </c>
    </row>
    <row r="89" spans="1:5">
      <c r="A89">
        <v>143.15020799999999</v>
      </c>
      <c r="B89">
        <v>4.0349750000000002</v>
      </c>
      <c r="C89">
        <v>2.121537</v>
      </c>
      <c r="D89">
        <v>0</v>
      </c>
      <c r="E89">
        <v>8418</v>
      </c>
    </row>
    <row r="90" spans="1:5">
      <c r="A90">
        <v>142.81195099999999</v>
      </c>
      <c r="B90">
        <v>4.0633929999999996</v>
      </c>
      <c r="C90">
        <v>2.0933649999999999</v>
      </c>
      <c r="D90">
        <v>0</v>
      </c>
      <c r="E90">
        <v>8420</v>
      </c>
    </row>
    <row r="91" spans="1:5">
      <c r="A91">
        <v>142.814941</v>
      </c>
      <c r="B91">
        <v>4.4582499999999996</v>
      </c>
      <c r="C91">
        <v>2.0998519999999998</v>
      </c>
      <c r="D91">
        <v>0</v>
      </c>
      <c r="E91">
        <v>8427</v>
      </c>
    </row>
    <row r="92" spans="1:5">
      <c r="A92">
        <v>142.50216699999999</v>
      </c>
      <c r="B92">
        <v>5.293558</v>
      </c>
      <c r="C92">
        <v>2.0998519999999998</v>
      </c>
      <c r="D92">
        <v>0</v>
      </c>
      <c r="E92">
        <v>8430</v>
      </c>
    </row>
    <row r="93" spans="1:5">
      <c r="A93">
        <v>141.92279099999999</v>
      </c>
      <c r="B93">
        <v>5.3588240000000003</v>
      </c>
      <c r="C93">
        <v>2.0909879999999998</v>
      </c>
      <c r="D93">
        <v>0</v>
      </c>
      <c r="E93">
        <v>8433</v>
      </c>
    </row>
    <row r="94" spans="1:5">
      <c r="A94">
        <v>141.922943</v>
      </c>
      <c r="B94">
        <v>6.112247</v>
      </c>
      <c r="C94">
        <v>2.1413410000000002</v>
      </c>
      <c r="D94">
        <v>0</v>
      </c>
      <c r="E94">
        <v>8439</v>
      </c>
    </row>
    <row r="95" spans="1:5">
      <c r="A95">
        <v>142.41336100000001</v>
      </c>
      <c r="B95">
        <v>5.4040280000000003</v>
      </c>
      <c r="C95">
        <v>2.1344319999999999</v>
      </c>
      <c r="D95">
        <v>0</v>
      </c>
      <c r="E95">
        <v>8444</v>
      </c>
    </row>
    <row r="96" spans="1:5">
      <c r="A96">
        <v>143.12231399999999</v>
      </c>
      <c r="B96">
        <v>6.0139800000000001</v>
      </c>
      <c r="C96">
        <v>2.1431450000000001</v>
      </c>
      <c r="D96">
        <v>0</v>
      </c>
      <c r="E96">
        <v>8446</v>
      </c>
    </row>
    <row r="97" spans="1:5">
      <c r="A97">
        <v>143.16329999999999</v>
      </c>
      <c r="B97">
        <v>6.1015410000000001</v>
      </c>
      <c r="C97">
        <v>2.1275219999999999</v>
      </c>
      <c r="D97">
        <v>0</v>
      </c>
      <c r="E97">
        <v>8450</v>
      </c>
    </row>
    <row r="98" spans="1:5">
      <c r="A98">
        <v>142.950806</v>
      </c>
      <c r="B98">
        <v>5.4315499999999997</v>
      </c>
      <c r="C98">
        <v>2.114522</v>
      </c>
      <c r="D98">
        <v>0</v>
      </c>
      <c r="E98">
        <v>8458</v>
      </c>
    </row>
    <row r="99" spans="1:5">
      <c r="A99">
        <v>142.86129800000001</v>
      </c>
      <c r="B99">
        <v>5.0110089999999996</v>
      </c>
      <c r="C99">
        <v>2.0999590000000001</v>
      </c>
      <c r="D99">
        <v>0</v>
      </c>
      <c r="E99">
        <v>8463</v>
      </c>
    </row>
    <row r="100" spans="1:5">
      <c r="A100">
        <v>142.08956900000001</v>
      </c>
      <c r="B100">
        <v>4.1053309999999996</v>
      </c>
      <c r="C100">
        <v>2.114522</v>
      </c>
      <c r="D100">
        <v>0</v>
      </c>
      <c r="E100">
        <v>8467</v>
      </c>
    </row>
    <row r="101" spans="1:5">
      <c r="A101">
        <v>141.09497099999999</v>
      </c>
      <c r="B101">
        <v>4.381062</v>
      </c>
      <c r="C101">
        <v>2.1604549999999998</v>
      </c>
      <c r="D101">
        <v>0</v>
      </c>
      <c r="E101">
        <v>8470</v>
      </c>
    </row>
    <row r="102" spans="1:5">
      <c r="A102">
        <v>140.824432</v>
      </c>
      <c r="B102">
        <v>4.7376860000000001</v>
      </c>
      <c r="C102">
        <v>2.1570930000000001</v>
      </c>
      <c r="D102">
        <v>0</v>
      </c>
      <c r="E102">
        <v>8474</v>
      </c>
    </row>
    <row r="103" spans="1:5">
      <c r="A103">
        <v>141.51538099999999</v>
      </c>
      <c r="B103">
        <v>4.724024</v>
      </c>
      <c r="C103">
        <v>2.1682939999999999</v>
      </c>
      <c r="D103">
        <v>0</v>
      </c>
      <c r="E103">
        <v>8476</v>
      </c>
    </row>
    <row r="104" spans="1:5">
      <c r="A104">
        <v>142.26599100000001</v>
      </c>
      <c r="B104">
        <v>5.7659140000000004</v>
      </c>
      <c r="C104">
        <v>2.1613850000000001</v>
      </c>
      <c r="D104">
        <v>0</v>
      </c>
      <c r="E104">
        <v>8485</v>
      </c>
    </row>
    <row r="105" spans="1:5">
      <c r="A105">
        <v>142.07342499999999</v>
      </c>
      <c r="B105">
        <v>6.0162599999999999</v>
      </c>
      <c r="C105">
        <v>2.1445069999999999</v>
      </c>
      <c r="D105">
        <v>0</v>
      </c>
      <c r="E105">
        <v>8489</v>
      </c>
    </row>
    <row r="106" spans="1:5">
      <c r="A106">
        <v>142.449341</v>
      </c>
      <c r="B106">
        <v>4.8194369999999997</v>
      </c>
      <c r="C106">
        <v>2.1418189999999999</v>
      </c>
      <c r="D106">
        <v>0</v>
      </c>
      <c r="E106">
        <v>8490</v>
      </c>
    </row>
    <row r="107" spans="1:5">
      <c r="A107">
        <v>142.63342299999999</v>
      </c>
      <c r="B107">
        <v>4.4888310000000002</v>
      </c>
      <c r="C107">
        <v>2.1478440000000001</v>
      </c>
      <c r="D107">
        <v>0</v>
      </c>
      <c r="E107">
        <v>8494</v>
      </c>
    </row>
    <row r="108" spans="1:5">
      <c r="A108">
        <v>142.80349699999999</v>
      </c>
      <c r="B108">
        <v>4.05952</v>
      </c>
      <c r="C108">
        <v>2.14472</v>
      </c>
      <c r="D108">
        <v>0</v>
      </c>
      <c r="E108">
        <v>8499</v>
      </c>
    </row>
    <row r="109" spans="1:5">
      <c r="A109">
        <v>142.472137</v>
      </c>
      <c r="B109">
        <v>4.3342720000000003</v>
      </c>
      <c r="C109">
        <v>2.1048779999999998</v>
      </c>
      <c r="D109">
        <v>0</v>
      </c>
      <c r="E109">
        <v>8504</v>
      </c>
    </row>
    <row r="110" spans="1:5">
      <c r="A110">
        <v>142.35235599999999</v>
      </c>
      <c r="B110">
        <v>4.2703290000000003</v>
      </c>
      <c r="C110">
        <v>2.1169530000000001</v>
      </c>
      <c r="D110">
        <v>0</v>
      </c>
      <c r="E110">
        <v>8507</v>
      </c>
    </row>
    <row r="111" spans="1:5">
      <c r="A111">
        <v>142.174622</v>
      </c>
      <c r="B111">
        <v>3.8573080000000002</v>
      </c>
      <c r="C111">
        <v>2.084022</v>
      </c>
      <c r="D111">
        <v>0</v>
      </c>
      <c r="E111">
        <v>8509</v>
      </c>
    </row>
    <row r="112" spans="1:5">
      <c r="A112">
        <v>142.36862199999999</v>
      </c>
      <c r="B112">
        <v>3.815534</v>
      </c>
      <c r="C112">
        <v>2.0719470000000002</v>
      </c>
      <c r="D112">
        <v>0</v>
      </c>
      <c r="E112">
        <v>8513</v>
      </c>
    </row>
    <row r="113" spans="1:5">
      <c r="A113">
        <v>141.975708</v>
      </c>
      <c r="B113">
        <v>4.6786969999999997</v>
      </c>
      <c r="C113">
        <v>2.0612840000000001</v>
      </c>
      <c r="D113">
        <v>0</v>
      </c>
      <c r="E113">
        <v>8522</v>
      </c>
    </row>
    <row r="114" spans="1:5">
      <c r="A114">
        <v>141.348602</v>
      </c>
      <c r="B114">
        <v>4.6492300000000002</v>
      </c>
      <c r="C114">
        <v>2.0612840000000001</v>
      </c>
      <c r="D114">
        <v>0</v>
      </c>
      <c r="E114">
        <v>8526</v>
      </c>
    </row>
    <row r="115" spans="1:5">
      <c r="A115">
        <v>142.605988</v>
      </c>
      <c r="B115">
        <v>4.42957</v>
      </c>
      <c r="C115">
        <v>2.0644089999999999</v>
      </c>
      <c r="D115">
        <v>0</v>
      </c>
      <c r="E115">
        <v>8529</v>
      </c>
    </row>
    <row r="116" spans="1:5">
      <c r="A116">
        <v>143.36099200000001</v>
      </c>
      <c r="B116">
        <v>4.1819940000000004</v>
      </c>
      <c r="C116">
        <v>2.0764840000000002</v>
      </c>
      <c r="D116">
        <v>0</v>
      </c>
      <c r="E116">
        <v>8530</v>
      </c>
    </row>
    <row r="117" spans="1:5">
      <c r="A117">
        <v>143.346619</v>
      </c>
      <c r="B117">
        <v>3.7434590000000001</v>
      </c>
      <c r="C117">
        <v>2.0834589999999999</v>
      </c>
      <c r="D117">
        <v>224</v>
      </c>
      <c r="E117">
        <v>8531</v>
      </c>
    </row>
    <row r="118" spans="1:5">
      <c r="A118">
        <v>143.61523399999999</v>
      </c>
      <c r="B118">
        <v>4.0723989999999999</v>
      </c>
      <c r="C118">
        <v>2.0302210000000001</v>
      </c>
      <c r="D118">
        <v>0</v>
      </c>
      <c r="E118">
        <v>8539</v>
      </c>
    </row>
    <row r="119" spans="1:5">
      <c r="A119">
        <v>143.68551600000001</v>
      </c>
      <c r="B119">
        <v>4.1867099999999997</v>
      </c>
      <c r="C119">
        <v>2.0279219999999998</v>
      </c>
      <c r="D119">
        <v>224</v>
      </c>
      <c r="E119">
        <v>8543</v>
      </c>
    </row>
    <row r="120" spans="1:5">
      <c r="A120">
        <v>142.52410900000001</v>
      </c>
      <c r="B120">
        <v>4.3821479999999999</v>
      </c>
      <c r="C120">
        <v>2.0399970000000001</v>
      </c>
      <c r="D120">
        <v>0</v>
      </c>
      <c r="E120">
        <v>8546</v>
      </c>
    </row>
    <row r="121" spans="1:5">
      <c r="A121">
        <v>141.486816</v>
      </c>
      <c r="B121">
        <v>3.8032219999999999</v>
      </c>
      <c r="C121">
        <v>2.0399970000000001</v>
      </c>
      <c r="D121">
        <v>0</v>
      </c>
      <c r="E121">
        <v>8550</v>
      </c>
    </row>
    <row r="122" spans="1:5">
      <c r="A122">
        <v>140.25070199999999</v>
      </c>
      <c r="B122">
        <v>4.1052600000000004</v>
      </c>
      <c r="C122">
        <v>2.0210129999999999</v>
      </c>
      <c r="D122">
        <v>0</v>
      </c>
      <c r="E122">
        <v>8556</v>
      </c>
    </row>
    <row r="123" spans="1:5">
      <c r="A123">
        <v>139.96438599999999</v>
      </c>
      <c r="B123">
        <v>4.2444459999999999</v>
      </c>
      <c r="C123">
        <v>1.9398979999999999</v>
      </c>
      <c r="D123">
        <v>0</v>
      </c>
      <c r="E123">
        <v>8564</v>
      </c>
    </row>
    <row r="124" spans="1:5">
      <c r="A124">
        <v>141.33813499999999</v>
      </c>
      <c r="B124">
        <v>4.5247669999999998</v>
      </c>
      <c r="C124">
        <v>1.9511000000000001</v>
      </c>
      <c r="D124">
        <v>0</v>
      </c>
      <c r="E124">
        <v>8567</v>
      </c>
    </row>
    <row r="125" spans="1:5">
      <c r="A125">
        <v>142.118652</v>
      </c>
      <c r="B125">
        <v>4.6420870000000001</v>
      </c>
      <c r="C125">
        <v>1.945511</v>
      </c>
      <c r="D125">
        <v>0</v>
      </c>
      <c r="E125">
        <v>8569</v>
      </c>
    </row>
    <row r="126" spans="1:5">
      <c r="A126">
        <v>142.152344</v>
      </c>
      <c r="B126">
        <v>4.412007</v>
      </c>
      <c r="C126">
        <v>1.937435</v>
      </c>
      <c r="D126">
        <v>0</v>
      </c>
      <c r="E126">
        <v>8576</v>
      </c>
    </row>
    <row r="127" spans="1:5">
      <c r="A127">
        <v>141.73040800000001</v>
      </c>
      <c r="B127">
        <v>5.019647</v>
      </c>
      <c r="C127">
        <v>1.9293579999999999</v>
      </c>
      <c r="D127">
        <v>0</v>
      </c>
      <c r="E127">
        <v>8583</v>
      </c>
    </row>
    <row r="128" spans="1:5">
      <c r="A128">
        <v>141.170593</v>
      </c>
      <c r="B128">
        <v>4.4989140000000001</v>
      </c>
      <c r="C128">
        <v>1.9428589999999999</v>
      </c>
      <c r="D128">
        <v>0</v>
      </c>
      <c r="E128">
        <v>8586</v>
      </c>
    </row>
    <row r="129" spans="1:5">
      <c r="A129">
        <v>141.241364</v>
      </c>
      <c r="B129">
        <v>4.5257519999999998</v>
      </c>
      <c r="C129">
        <v>1.936372</v>
      </c>
      <c r="D129">
        <v>0</v>
      </c>
      <c r="E129">
        <v>8590</v>
      </c>
    </row>
    <row r="130" spans="1:5">
      <c r="A130">
        <v>142.03478999999999</v>
      </c>
      <c r="B130">
        <v>4.5306030000000002</v>
      </c>
      <c r="C130">
        <v>1.93425</v>
      </c>
      <c r="D130">
        <v>0</v>
      </c>
      <c r="E130">
        <v>8593</v>
      </c>
    </row>
    <row r="131" spans="1:5">
      <c r="A131">
        <v>142.039368</v>
      </c>
      <c r="B131">
        <v>4.1339180000000004</v>
      </c>
      <c r="C131">
        <v>1.93425</v>
      </c>
      <c r="D131">
        <v>96</v>
      </c>
      <c r="E131">
        <v>8598</v>
      </c>
    </row>
    <row r="132" spans="1:5">
      <c r="A132">
        <v>142.12780799999999</v>
      </c>
      <c r="B132">
        <v>4.0122369999999998</v>
      </c>
      <c r="C132">
        <v>1.9286620000000001</v>
      </c>
      <c r="D132">
        <v>0</v>
      </c>
      <c r="E132">
        <v>8607</v>
      </c>
    </row>
    <row r="133" spans="1:5">
      <c r="A133">
        <v>143.52593999999999</v>
      </c>
      <c r="B133">
        <v>4.6141519999999998</v>
      </c>
      <c r="C133">
        <v>1.9238740000000001</v>
      </c>
      <c r="D133">
        <v>0</v>
      </c>
      <c r="E133">
        <v>8610</v>
      </c>
    </row>
    <row r="134" spans="1:5">
      <c r="A134">
        <v>144.352295</v>
      </c>
      <c r="B134">
        <v>5.3845559999999999</v>
      </c>
      <c r="C134">
        <v>1.916965</v>
      </c>
      <c r="D134">
        <v>0</v>
      </c>
      <c r="E134">
        <v>8614</v>
      </c>
    </row>
    <row r="135" spans="1:5">
      <c r="A135">
        <v>145.12316899999999</v>
      </c>
      <c r="B135">
        <v>6.1562320000000001</v>
      </c>
      <c r="C135">
        <v>1.9100550000000001</v>
      </c>
      <c r="D135">
        <v>0</v>
      </c>
      <c r="E135">
        <v>8616</v>
      </c>
    </row>
    <row r="136" spans="1:5">
      <c r="A136">
        <v>145.20837399999999</v>
      </c>
      <c r="B136">
        <v>5.9928059999999999</v>
      </c>
      <c r="C136">
        <v>1.918919</v>
      </c>
      <c r="D136">
        <v>0</v>
      </c>
      <c r="E136">
        <v>8625</v>
      </c>
    </row>
    <row r="137" spans="1:5">
      <c r="A137">
        <v>144.440979</v>
      </c>
      <c r="B137">
        <v>5.0087760000000001</v>
      </c>
      <c r="C137">
        <v>1.956936</v>
      </c>
      <c r="D137">
        <v>0</v>
      </c>
      <c r="E137">
        <v>8628</v>
      </c>
    </row>
    <row r="138" spans="1:5">
      <c r="A138">
        <v>144.16326900000001</v>
      </c>
      <c r="B138">
        <v>4.8853679999999997</v>
      </c>
      <c r="C138">
        <v>1.962113</v>
      </c>
      <c r="D138">
        <v>0</v>
      </c>
      <c r="E138">
        <v>8630</v>
      </c>
    </row>
    <row r="139" spans="1:5">
      <c r="A139">
        <v>145.46234100000001</v>
      </c>
      <c r="B139">
        <v>6.513306</v>
      </c>
      <c r="C139">
        <v>2.05463</v>
      </c>
      <c r="D139">
        <v>192</v>
      </c>
      <c r="E139">
        <v>8633</v>
      </c>
    </row>
    <row r="140" spans="1:5">
      <c r="A140">
        <v>145.97882100000001</v>
      </c>
      <c r="B140">
        <v>7.5607829999999998</v>
      </c>
      <c r="C140">
        <v>2.0602179999999999</v>
      </c>
      <c r="D140">
        <v>0</v>
      </c>
      <c r="E140">
        <v>8639</v>
      </c>
    </row>
    <row r="141" spans="1:5">
      <c r="A141">
        <v>146.75311300000001</v>
      </c>
      <c r="B141">
        <v>8.2664650000000002</v>
      </c>
      <c r="C141">
        <v>2.0320459999999998</v>
      </c>
      <c r="D141">
        <v>0</v>
      </c>
      <c r="E141">
        <v>8644</v>
      </c>
    </row>
    <row r="142" spans="1:5">
      <c r="A142">
        <v>145.23336800000001</v>
      </c>
      <c r="B142">
        <v>6.9665990000000004</v>
      </c>
      <c r="C142">
        <v>2.027625</v>
      </c>
      <c r="D142">
        <v>0</v>
      </c>
      <c r="E142">
        <v>8649</v>
      </c>
    </row>
    <row r="143" spans="1:5">
      <c r="A143">
        <v>143.87756300000001</v>
      </c>
      <c r="B143">
        <v>6.3685549999999997</v>
      </c>
      <c r="C143">
        <v>2.0182380000000002</v>
      </c>
      <c r="D143">
        <v>0</v>
      </c>
      <c r="E143">
        <v>8652</v>
      </c>
    </row>
    <row r="144" spans="1:5">
      <c r="A144">
        <v>142.64352400000001</v>
      </c>
      <c r="B144">
        <v>4.7279210000000003</v>
      </c>
      <c r="C144">
        <v>2.0182380000000002</v>
      </c>
      <c r="D144">
        <v>0</v>
      </c>
      <c r="E144">
        <v>8654</v>
      </c>
    </row>
    <row r="145" spans="1:5">
      <c r="A145">
        <v>142.36544799999999</v>
      </c>
      <c r="B145">
        <v>4.6646570000000001</v>
      </c>
      <c r="C145">
        <v>2.014875</v>
      </c>
      <c r="D145">
        <v>0</v>
      </c>
      <c r="E145">
        <v>8661</v>
      </c>
    </row>
    <row r="146" spans="1:5">
      <c r="A146">
        <v>141.97903400000001</v>
      </c>
      <c r="B146">
        <v>4.4635550000000004</v>
      </c>
      <c r="C146">
        <v>2.0451030000000001</v>
      </c>
      <c r="D146">
        <v>96</v>
      </c>
      <c r="E146">
        <v>8665</v>
      </c>
    </row>
    <row r="147" spans="1:5">
      <c r="A147">
        <v>141.80282600000001</v>
      </c>
      <c r="B147">
        <v>4.4044540000000003</v>
      </c>
      <c r="C147">
        <v>2.0539670000000001</v>
      </c>
      <c r="D147">
        <v>0</v>
      </c>
      <c r="E147">
        <v>8670</v>
      </c>
    </row>
    <row r="148" spans="1:5">
      <c r="A148">
        <v>143.11978099999999</v>
      </c>
      <c r="B148">
        <v>4.6607770000000004</v>
      </c>
      <c r="C148">
        <v>2.0539670000000001</v>
      </c>
      <c r="D148">
        <v>0</v>
      </c>
      <c r="E148">
        <v>8671</v>
      </c>
    </row>
    <row r="149" spans="1:5">
      <c r="A149">
        <v>143.59625199999999</v>
      </c>
      <c r="B149">
        <v>4.9536949999999997</v>
      </c>
      <c r="C149">
        <v>2.0868989999999998</v>
      </c>
      <c r="D149">
        <v>0</v>
      </c>
      <c r="E149">
        <v>8678</v>
      </c>
    </row>
    <row r="150" spans="1:5">
      <c r="A150">
        <v>143.28653</v>
      </c>
      <c r="B150">
        <v>5.5586140000000004</v>
      </c>
      <c r="C150">
        <v>2.095612</v>
      </c>
      <c r="D150">
        <v>96</v>
      </c>
      <c r="E150">
        <v>8683</v>
      </c>
    </row>
    <row r="151" spans="1:5">
      <c r="A151">
        <v>144.05874600000001</v>
      </c>
      <c r="B151">
        <v>5.6067020000000003</v>
      </c>
      <c r="C151">
        <v>2.0787490000000002</v>
      </c>
      <c r="D151">
        <v>0</v>
      </c>
      <c r="E151">
        <v>8686</v>
      </c>
    </row>
    <row r="152" spans="1:5">
      <c r="A152">
        <v>144.337402</v>
      </c>
      <c r="B152">
        <v>5.6911709999999998</v>
      </c>
      <c r="C152">
        <v>2.11348</v>
      </c>
      <c r="D152">
        <v>32</v>
      </c>
      <c r="E152">
        <v>8689</v>
      </c>
    </row>
    <row r="153" spans="1:5">
      <c r="A153">
        <v>144.27551299999999</v>
      </c>
      <c r="B153">
        <v>6.5698740000000004</v>
      </c>
      <c r="C153">
        <v>2.1223450000000001</v>
      </c>
      <c r="D153">
        <v>0</v>
      </c>
      <c r="E153">
        <v>8692</v>
      </c>
    </row>
    <row r="154" spans="1:5">
      <c r="A154">
        <v>144.36071799999999</v>
      </c>
      <c r="B154">
        <v>6.6315020000000002</v>
      </c>
      <c r="C154">
        <v>2.0876139999999999</v>
      </c>
      <c r="D154">
        <v>224</v>
      </c>
      <c r="E154">
        <v>8701</v>
      </c>
    </row>
    <row r="155" spans="1:5">
      <c r="A155">
        <v>144.08981299999999</v>
      </c>
      <c r="B155">
        <v>6.6024390000000004</v>
      </c>
      <c r="C155">
        <v>2.0920350000000001</v>
      </c>
      <c r="D155">
        <v>0</v>
      </c>
      <c r="E155">
        <v>8706</v>
      </c>
    </row>
    <row r="156" spans="1:5">
      <c r="A156">
        <v>143.837433</v>
      </c>
      <c r="B156">
        <v>7.0694169999999996</v>
      </c>
      <c r="C156">
        <v>2.0920350000000001</v>
      </c>
      <c r="D156">
        <v>0</v>
      </c>
      <c r="E156">
        <v>8707</v>
      </c>
    </row>
    <row r="157" spans="1:5">
      <c r="A157">
        <v>143.57754499999999</v>
      </c>
      <c r="B157">
        <v>5.7059090000000001</v>
      </c>
      <c r="C157">
        <v>2.0900799999999999</v>
      </c>
      <c r="D157">
        <v>0</v>
      </c>
      <c r="E157">
        <v>8713</v>
      </c>
    </row>
    <row r="158" spans="1:5">
      <c r="A158">
        <v>143.47045900000001</v>
      </c>
      <c r="B158">
        <v>5.8499470000000002</v>
      </c>
      <c r="C158">
        <v>2.0849039999999999</v>
      </c>
      <c r="D158">
        <v>0</v>
      </c>
      <c r="E158">
        <v>8719</v>
      </c>
    </row>
    <row r="159" spans="1:5">
      <c r="A159">
        <v>143.80484000000001</v>
      </c>
      <c r="B159">
        <v>5.9456230000000003</v>
      </c>
      <c r="C159">
        <v>2.0849039999999999</v>
      </c>
      <c r="D159">
        <v>0</v>
      </c>
      <c r="E159">
        <v>8725</v>
      </c>
    </row>
    <row r="160" spans="1:5">
      <c r="A160">
        <v>144.37115499999999</v>
      </c>
      <c r="B160">
        <v>6.4978990000000003</v>
      </c>
      <c r="C160">
        <v>2.088517</v>
      </c>
      <c r="D160">
        <v>224</v>
      </c>
      <c r="E160">
        <v>8729</v>
      </c>
    </row>
    <row r="161" spans="1:5">
      <c r="A161">
        <v>144.20983899999999</v>
      </c>
      <c r="B161">
        <v>6.3887999999999998</v>
      </c>
      <c r="C161">
        <v>2.0506609999999998</v>
      </c>
      <c r="D161">
        <v>0</v>
      </c>
      <c r="E161">
        <v>8730</v>
      </c>
    </row>
    <row r="162" spans="1:5">
      <c r="A162">
        <v>144.56173699999999</v>
      </c>
      <c r="B162">
        <v>6.3413130000000004</v>
      </c>
      <c r="C162">
        <v>2.0540240000000001</v>
      </c>
      <c r="D162">
        <v>0</v>
      </c>
      <c r="E162">
        <v>8735</v>
      </c>
    </row>
    <row r="163" spans="1:5">
      <c r="A163">
        <v>144.04345699999999</v>
      </c>
      <c r="B163">
        <v>5.0434989999999997</v>
      </c>
      <c r="C163">
        <v>2.0384009999999999</v>
      </c>
      <c r="D163">
        <v>0</v>
      </c>
      <c r="E163">
        <v>8745</v>
      </c>
    </row>
    <row r="164" spans="1:5">
      <c r="A164">
        <v>143.45700099999999</v>
      </c>
      <c r="B164">
        <v>4.0967520000000004</v>
      </c>
      <c r="C164">
        <v>2.0453100000000002</v>
      </c>
      <c r="D164">
        <v>0</v>
      </c>
      <c r="E164">
        <v>8746</v>
      </c>
    </row>
    <row r="165" spans="1:5">
      <c r="A165">
        <v>143.29797400000001</v>
      </c>
      <c r="B165">
        <v>4.711849</v>
      </c>
      <c r="C165">
        <v>2.0426220000000002</v>
      </c>
      <c r="D165">
        <v>0</v>
      </c>
      <c r="E165">
        <v>8752</v>
      </c>
    </row>
    <row r="166" spans="1:5">
      <c r="A166">
        <v>143.261841</v>
      </c>
      <c r="B166">
        <v>4.0892470000000003</v>
      </c>
      <c r="C166">
        <v>2.0426220000000002</v>
      </c>
      <c r="D166">
        <v>0</v>
      </c>
      <c r="E166">
        <v>8755</v>
      </c>
    </row>
    <row r="167" spans="1:5">
      <c r="A167">
        <v>143.688751</v>
      </c>
      <c r="B167">
        <v>4.2873190000000001</v>
      </c>
      <c r="C167">
        <v>2.0394969999999999</v>
      </c>
      <c r="D167">
        <v>0</v>
      </c>
      <c r="E167">
        <v>8763</v>
      </c>
    </row>
    <row r="168" spans="1:5">
      <c r="A168">
        <v>143.606842</v>
      </c>
      <c r="B168">
        <v>4.6325830000000003</v>
      </c>
      <c r="C168">
        <v>2.029121</v>
      </c>
      <c r="D168">
        <v>0</v>
      </c>
      <c r="E168">
        <v>8769</v>
      </c>
    </row>
    <row r="169" spans="1:5">
      <c r="A169">
        <v>143.805969</v>
      </c>
      <c r="B169">
        <v>5.0946369999999996</v>
      </c>
      <c r="C169">
        <v>2.0740479999999999</v>
      </c>
      <c r="D169">
        <v>96</v>
      </c>
      <c r="E169">
        <v>8770</v>
      </c>
    </row>
    <row r="170" spans="1:5">
      <c r="A170">
        <v>143.95065299999999</v>
      </c>
      <c r="B170">
        <v>5.3974320000000002</v>
      </c>
      <c r="C170">
        <v>2.057185</v>
      </c>
      <c r="D170">
        <v>0</v>
      </c>
      <c r="E170">
        <v>8772</v>
      </c>
    </row>
    <row r="171" spans="1:5">
      <c r="A171">
        <v>144.69223</v>
      </c>
      <c r="B171">
        <v>6.5354429999999999</v>
      </c>
      <c r="C171">
        <v>2.0658979999999998</v>
      </c>
      <c r="D171">
        <v>0</v>
      </c>
      <c r="E171">
        <v>8777</v>
      </c>
    </row>
    <row r="172" spans="1:5">
      <c r="A172">
        <v>144.243011</v>
      </c>
      <c r="B172">
        <v>6.254105</v>
      </c>
      <c r="C172">
        <v>2.0685859999999998</v>
      </c>
      <c r="D172">
        <v>0</v>
      </c>
      <c r="E172">
        <v>8780</v>
      </c>
    </row>
    <row r="173" spans="1:5">
      <c r="A173">
        <v>143.87887599999999</v>
      </c>
      <c r="B173">
        <v>5.9120780000000002</v>
      </c>
      <c r="C173">
        <v>2.1121799999999999</v>
      </c>
      <c r="D173">
        <v>0</v>
      </c>
      <c r="E173">
        <v>8787</v>
      </c>
    </row>
    <row r="174" spans="1:5">
      <c r="A174">
        <v>143.64395099999999</v>
      </c>
      <c r="B174">
        <v>5.711849</v>
      </c>
      <c r="C174">
        <v>2.1034670000000002</v>
      </c>
      <c r="D174">
        <v>32</v>
      </c>
      <c r="E174">
        <v>8791</v>
      </c>
    </row>
    <row r="175" spans="1:5">
      <c r="A175">
        <v>144.550476</v>
      </c>
      <c r="B175">
        <v>5.7137310000000001</v>
      </c>
      <c r="C175">
        <v>2.087844</v>
      </c>
      <c r="D175">
        <v>0</v>
      </c>
      <c r="E175">
        <v>8797</v>
      </c>
    </row>
    <row r="176" spans="1:5">
      <c r="A176">
        <v>145.17770400000001</v>
      </c>
      <c r="B176">
        <v>6.0015549999999998</v>
      </c>
      <c r="C176">
        <v>2.0878450000000002</v>
      </c>
      <c r="D176">
        <v>0</v>
      </c>
      <c r="E176">
        <v>8804</v>
      </c>
    </row>
    <row r="177" spans="1:5">
      <c r="A177">
        <v>145.73361199999999</v>
      </c>
      <c r="B177">
        <v>5.9669489999999996</v>
      </c>
      <c r="C177">
        <v>2.0777450000000002</v>
      </c>
      <c r="D177">
        <v>0</v>
      </c>
      <c r="E177">
        <v>8808</v>
      </c>
    </row>
    <row r="178" spans="1:5">
      <c r="A178">
        <v>144.30929599999999</v>
      </c>
      <c r="B178">
        <v>5.8544140000000002</v>
      </c>
      <c r="C178">
        <v>2.0777450000000002</v>
      </c>
      <c r="D178">
        <v>0</v>
      </c>
      <c r="E178">
        <v>8810</v>
      </c>
    </row>
    <row r="179" spans="1:5">
      <c r="A179">
        <v>143.24362199999999</v>
      </c>
      <c r="B179">
        <v>5.4916109999999998</v>
      </c>
      <c r="C179">
        <v>2.0777450000000002</v>
      </c>
      <c r="D179">
        <v>0</v>
      </c>
      <c r="E179">
        <v>8816</v>
      </c>
    </row>
    <row r="180" spans="1:5">
      <c r="A180">
        <v>143.77621500000001</v>
      </c>
      <c r="B180">
        <v>5.5872060000000001</v>
      </c>
      <c r="C180">
        <v>2.0777450000000002</v>
      </c>
      <c r="D180">
        <v>0</v>
      </c>
      <c r="E180">
        <v>8822</v>
      </c>
    </row>
    <row r="181" spans="1:5">
      <c r="A181">
        <v>144.03949</v>
      </c>
      <c r="B181">
        <v>5.3011369999999998</v>
      </c>
      <c r="C181">
        <v>2.0833330000000001</v>
      </c>
      <c r="D181">
        <v>0</v>
      </c>
      <c r="E181">
        <v>8826</v>
      </c>
    </row>
    <row r="182" spans="1:5">
      <c r="A182">
        <v>144.611267</v>
      </c>
      <c r="B182">
        <v>5.0451879999999996</v>
      </c>
      <c r="C182">
        <v>2.095831</v>
      </c>
      <c r="D182">
        <v>0</v>
      </c>
      <c r="E182">
        <v>8827</v>
      </c>
    </row>
    <row r="183" spans="1:5">
      <c r="A183">
        <v>144.50723300000001</v>
      </c>
      <c r="B183">
        <v>5.4815310000000004</v>
      </c>
      <c r="C183">
        <v>2.1062080000000001</v>
      </c>
      <c r="D183">
        <v>0</v>
      </c>
      <c r="E183">
        <v>8833</v>
      </c>
    </row>
    <row r="184" spans="1:5">
      <c r="A184">
        <v>143.351776</v>
      </c>
      <c r="B184">
        <v>5.4194149999999999</v>
      </c>
      <c r="C184">
        <v>2.198839</v>
      </c>
      <c r="D184">
        <v>96</v>
      </c>
      <c r="E184">
        <v>8836</v>
      </c>
    </row>
    <row r="185" spans="1:5">
      <c r="A185">
        <v>143.314697</v>
      </c>
      <c r="B185">
        <v>4.9912340000000004</v>
      </c>
      <c r="C185">
        <v>2.189975</v>
      </c>
      <c r="D185">
        <v>0</v>
      </c>
      <c r="E185">
        <v>8839</v>
      </c>
    </row>
    <row r="186" spans="1:5">
      <c r="A186">
        <v>143.571259</v>
      </c>
      <c r="B186">
        <v>5.2459860000000003</v>
      </c>
      <c r="C186">
        <v>2.187675</v>
      </c>
      <c r="D186">
        <v>0</v>
      </c>
      <c r="E186">
        <v>8842</v>
      </c>
    </row>
    <row r="187" spans="1:5">
      <c r="A187">
        <v>142.65557899999999</v>
      </c>
      <c r="B187">
        <v>4.4965760000000001</v>
      </c>
      <c r="C187">
        <v>2.187675</v>
      </c>
      <c r="D187">
        <v>0</v>
      </c>
      <c r="E187">
        <v>8844</v>
      </c>
    </row>
    <row r="188" spans="1:5">
      <c r="A188">
        <v>142.40206900000001</v>
      </c>
      <c r="B188">
        <v>4.4806559999999998</v>
      </c>
      <c r="C188">
        <v>2.1789619999999998</v>
      </c>
      <c r="D188">
        <v>0</v>
      </c>
      <c r="E188">
        <v>8849</v>
      </c>
    </row>
    <row r="189" spans="1:5">
      <c r="A189">
        <v>142.31088299999999</v>
      </c>
      <c r="B189">
        <v>5.0089709999999998</v>
      </c>
      <c r="C189">
        <v>2.1760619999999999</v>
      </c>
      <c r="D189">
        <v>0</v>
      </c>
      <c r="E189">
        <v>8853</v>
      </c>
    </row>
    <row r="190" spans="1:5">
      <c r="A190">
        <v>144.344177</v>
      </c>
      <c r="B190">
        <v>6.7483899999999997</v>
      </c>
      <c r="C190">
        <v>2.2209880000000002</v>
      </c>
      <c r="D190">
        <v>224</v>
      </c>
      <c r="E190">
        <v>8862</v>
      </c>
    </row>
    <row r="191" spans="1:5">
      <c r="A191">
        <v>145.033142</v>
      </c>
      <c r="B191">
        <v>8.532985</v>
      </c>
      <c r="C191">
        <v>2.2297009999999999</v>
      </c>
      <c r="D191">
        <v>0</v>
      </c>
      <c r="E191">
        <v>8870</v>
      </c>
    </row>
    <row r="192" spans="1:5">
      <c r="A192">
        <v>146.153503</v>
      </c>
      <c r="B192">
        <v>9.5147530000000007</v>
      </c>
      <c r="C192">
        <v>2.2297009999999999</v>
      </c>
      <c r="D192">
        <v>0</v>
      </c>
      <c r="E192">
        <v>8871</v>
      </c>
    </row>
    <row r="193" spans="1:5">
      <c r="A193">
        <v>145.640533</v>
      </c>
      <c r="B193">
        <v>9.3611450000000005</v>
      </c>
      <c r="C193">
        <v>2.388191</v>
      </c>
      <c r="D193">
        <v>192</v>
      </c>
      <c r="E193">
        <v>8875</v>
      </c>
    </row>
    <row r="194" spans="1:5">
      <c r="A194">
        <v>145.31933599999999</v>
      </c>
      <c r="B194">
        <v>8.9280030000000004</v>
      </c>
      <c r="C194">
        <v>2.4038140000000001</v>
      </c>
      <c r="D194">
        <v>0</v>
      </c>
      <c r="E194">
        <v>8877</v>
      </c>
    </row>
    <row r="195" spans="1:5">
      <c r="A195">
        <v>144.82461499999999</v>
      </c>
      <c r="B195">
        <v>8.9932829999999999</v>
      </c>
      <c r="C195">
        <v>2.454167</v>
      </c>
      <c r="D195">
        <v>64</v>
      </c>
      <c r="E195">
        <v>8881</v>
      </c>
    </row>
    <row r="196" spans="1:5">
      <c r="A196">
        <v>144.77432300000001</v>
      </c>
      <c r="B196">
        <v>9.470879</v>
      </c>
      <c r="C196">
        <v>2.4662419999999998</v>
      </c>
      <c r="D196">
        <v>0</v>
      </c>
      <c r="E196">
        <v>8887</v>
      </c>
    </row>
    <row r="197" spans="1:5">
      <c r="A197">
        <v>144.78543099999999</v>
      </c>
      <c r="B197">
        <v>10.299110000000001</v>
      </c>
      <c r="C197">
        <v>2.4309129999999999</v>
      </c>
      <c r="D197">
        <v>0</v>
      </c>
      <c r="E197">
        <v>8889</v>
      </c>
    </row>
    <row r="198" spans="1:5">
      <c r="A198">
        <v>144.72287</v>
      </c>
      <c r="B198">
        <v>10.663315000000001</v>
      </c>
      <c r="C198">
        <v>2.4338139999999999</v>
      </c>
      <c r="D198">
        <v>96</v>
      </c>
      <c r="E198">
        <v>8894</v>
      </c>
    </row>
    <row r="199" spans="1:5">
      <c r="A199">
        <v>143.32861299999999</v>
      </c>
      <c r="B199">
        <v>9.2628009999999996</v>
      </c>
      <c r="C199">
        <v>2.3388089999999999</v>
      </c>
      <c r="D199">
        <v>0</v>
      </c>
      <c r="E199">
        <v>8900</v>
      </c>
    </row>
    <row r="200" spans="1:5">
      <c r="A200">
        <v>142.465149</v>
      </c>
      <c r="B200">
        <v>7.3552660000000003</v>
      </c>
      <c r="C200">
        <v>2.3332199999999998</v>
      </c>
      <c r="D200">
        <v>0</v>
      </c>
      <c r="E200">
        <v>8905</v>
      </c>
    </row>
    <row r="201" spans="1:5">
      <c r="A201">
        <v>142.30233799999999</v>
      </c>
      <c r="B201">
        <v>7.8785990000000004</v>
      </c>
      <c r="C201">
        <v>2.3225579999999999</v>
      </c>
      <c r="D201">
        <v>0</v>
      </c>
      <c r="E201">
        <v>8906</v>
      </c>
    </row>
    <row r="202" spans="1:5">
      <c r="A202">
        <v>142.15597500000001</v>
      </c>
      <c r="B202">
        <v>6.3210249999999997</v>
      </c>
      <c r="C202">
        <v>2.3350550000000001</v>
      </c>
      <c r="D202">
        <v>0</v>
      </c>
      <c r="E202">
        <v>8910</v>
      </c>
    </row>
    <row r="203" spans="1:5">
      <c r="A203">
        <v>142.341217</v>
      </c>
      <c r="B203">
        <v>5.9322920000000003</v>
      </c>
      <c r="C203">
        <v>2.3323670000000001</v>
      </c>
      <c r="D203">
        <v>0</v>
      </c>
      <c r="E203">
        <v>8915</v>
      </c>
    </row>
    <row r="204" spans="1:5">
      <c r="A204">
        <v>142.545593</v>
      </c>
      <c r="B204">
        <v>5.35304</v>
      </c>
      <c r="C204">
        <v>2.3677869999999999</v>
      </c>
      <c r="D204">
        <v>0</v>
      </c>
      <c r="E204">
        <v>8920</v>
      </c>
    </row>
    <row r="205" spans="1:5">
      <c r="A205">
        <v>143.128998</v>
      </c>
      <c r="B205">
        <v>5.4086480000000003</v>
      </c>
      <c r="C205">
        <v>2.3617620000000001</v>
      </c>
      <c r="D205">
        <v>224</v>
      </c>
      <c r="E205">
        <v>8924</v>
      </c>
    </row>
    <row r="206" spans="1:5">
      <c r="A206">
        <v>143.40441899999999</v>
      </c>
      <c r="B206">
        <v>5.0889129999999998</v>
      </c>
      <c r="C206">
        <v>2.3856410000000001</v>
      </c>
      <c r="D206">
        <v>0</v>
      </c>
      <c r="E206">
        <v>8928</v>
      </c>
    </row>
    <row r="207" spans="1:5">
      <c r="A207">
        <v>144.043396</v>
      </c>
      <c r="B207">
        <v>4.7890280000000001</v>
      </c>
      <c r="C207">
        <v>2.3943539999999999</v>
      </c>
      <c r="D207">
        <v>0</v>
      </c>
      <c r="E207">
        <v>8932</v>
      </c>
    </row>
    <row r="208" spans="1:5">
      <c r="A208">
        <v>143.57782</v>
      </c>
      <c r="B208">
        <v>4.1354579999999999</v>
      </c>
      <c r="C208">
        <v>2.3943539999999999</v>
      </c>
      <c r="D208">
        <v>0</v>
      </c>
      <c r="E208">
        <v>8935</v>
      </c>
    </row>
    <row r="209" spans="1:5">
      <c r="A209">
        <v>143.53002900000001</v>
      </c>
      <c r="B209">
        <v>3.9830700000000001</v>
      </c>
      <c r="C209">
        <v>2.3641100000000002</v>
      </c>
      <c r="D209">
        <v>0</v>
      </c>
      <c r="E209">
        <v>8944</v>
      </c>
    </row>
    <row r="210" spans="1:5">
      <c r="A210">
        <v>143.86227400000001</v>
      </c>
      <c r="B210">
        <v>4.3598629999999998</v>
      </c>
      <c r="C210">
        <v>2.3641100000000002</v>
      </c>
      <c r="D210">
        <v>0</v>
      </c>
      <c r="E210">
        <v>8947</v>
      </c>
    </row>
    <row r="211" spans="1:5">
      <c r="A211">
        <v>143.89184599999999</v>
      </c>
      <c r="B211">
        <v>4.5818630000000002</v>
      </c>
      <c r="C211">
        <v>2.380973</v>
      </c>
      <c r="D211">
        <v>0</v>
      </c>
      <c r="E211">
        <v>8955</v>
      </c>
    </row>
    <row r="212" spans="1:5">
      <c r="A212">
        <v>144.304382</v>
      </c>
      <c r="B212">
        <v>4.5780770000000004</v>
      </c>
      <c r="C212">
        <v>2.337529</v>
      </c>
      <c r="D212">
        <v>0</v>
      </c>
      <c r="E212">
        <v>8962</v>
      </c>
    </row>
    <row r="213" spans="1:5">
      <c r="A213">
        <v>144.15014600000001</v>
      </c>
      <c r="B213">
        <v>4.2437110000000002</v>
      </c>
      <c r="C213">
        <v>2.3462420000000002</v>
      </c>
      <c r="D213">
        <v>0</v>
      </c>
      <c r="E213">
        <v>8966</v>
      </c>
    </row>
    <row r="214" spans="1:5">
      <c r="A214">
        <v>145.05560299999999</v>
      </c>
      <c r="B214">
        <v>4.119256</v>
      </c>
      <c r="C214">
        <v>2.326867</v>
      </c>
      <c r="D214">
        <v>0</v>
      </c>
      <c r="E214">
        <v>8967</v>
      </c>
    </row>
    <row r="215" spans="1:5">
      <c r="A215">
        <v>144.62325999999999</v>
      </c>
      <c r="B215">
        <v>5.0742979999999998</v>
      </c>
      <c r="C215">
        <v>2.3224459999999998</v>
      </c>
      <c r="D215">
        <v>0</v>
      </c>
      <c r="E215">
        <v>8971</v>
      </c>
    </row>
    <row r="216" spans="1:5">
      <c r="A216">
        <v>144.516876</v>
      </c>
      <c r="B216">
        <v>5.3020909999999999</v>
      </c>
      <c r="C216">
        <v>2.3224459999999998</v>
      </c>
      <c r="D216">
        <v>0</v>
      </c>
      <c r="E216">
        <v>8979</v>
      </c>
    </row>
    <row r="217" spans="1:5">
      <c r="A217">
        <v>143.66125500000001</v>
      </c>
      <c r="B217">
        <v>5.6293689999999996</v>
      </c>
      <c r="C217">
        <v>2.340023</v>
      </c>
      <c r="D217">
        <v>0</v>
      </c>
      <c r="E217">
        <v>8983</v>
      </c>
    </row>
    <row r="218" spans="1:5">
      <c r="A218">
        <v>142.45126300000001</v>
      </c>
      <c r="B218">
        <v>5.6780540000000004</v>
      </c>
      <c r="C218">
        <v>2.3481000000000001</v>
      </c>
      <c r="D218">
        <v>0</v>
      </c>
      <c r="E218">
        <v>8987</v>
      </c>
    </row>
    <row r="219" spans="1:5">
      <c r="A219">
        <v>141.858307</v>
      </c>
      <c r="B219">
        <v>5.4928470000000003</v>
      </c>
      <c r="C219">
        <v>2.4125390000000002</v>
      </c>
      <c r="D219">
        <v>0</v>
      </c>
      <c r="E219">
        <v>8989</v>
      </c>
    </row>
    <row r="220" spans="1:5">
      <c r="A220">
        <v>143.37350499999999</v>
      </c>
      <c r="B220">
        <v>6.4278579999999996</v>
      </c>
      <c r="C220">
        <v>2.4024390000000002</v>
      </c>
      <c r="D220">
        <v>0</v>
      </c>
      <c r="E220">
        <v>8995</v>
      </c>
    </row>
    <row r="221" spans="1:5">
      <c r="A221">
        <v>144.457764</v>
      </c>
      <c r="B221">
        <v>7.8056520000000003</v>
      </c>
      <c r="C221">
        <v>2.3899409999999999</v>
      </c>
      <c r="D221">
        <v>0</v>
      </c>
      <c r="E221">
        <v>9000</v>
      </c>
    </row>
    <row r="222" spans="1:5">
      <c r="A222">
        <v>146.000092</v>
      </c>
      <c r="B222">
        <v>9.0391239999999993</v>
      </c>
      <c r="C222">
        <v>2.3834550000000001</v>
      </c>
      <c r="D222">
        <v>0</v>
      </c>
      <c r="E222">
        <v>9005</v>
      </c>
    </row>
    <row r="223" spans="1:5">
      <c r="A223">
        <v>144.91473400000001</v>
      </c>
      <c r="B223">
        <v>7.9759209999999996</v>
      </c>
      <c r="C223">
        <v>2.3990770000000001</v>
      </c>
      <c r="D223">
        <v>0</v>
      </c>
      <c r="E223">
        <v>9006</v>
      </c>
    </row>
    <row r="224" spans="1:5">
      <c r="A224">
        <v>144.397919</v>
      </c>
      <c r="B224">
        <v>6.712078</v>
      </c>
      <c r="C224">
        <v>2.3965890000000001</v>
      </c>
      <c r="D224">
        <v>0</v>
      </c>
      <c r="E224">
        <v>9010</v>
      </c>
    </row>
    <row r="225" spans="1:5">
      <c r="A225">
        <v>143.330231</v>
      </c>
      <c r="B225">
        <v>6.4408989999999999</v>
      </c>
      <c r="C225">
        <v>2.3965890000000001</v>
      </c>
      <c r="D225">
        <v>0</v>
      </c>
      <c r="E225">
        <v>9011</v>
      </c>
    </row>
    <row r="226" spans="1:5">
      <c r="A226">
        <v>143.208923</v>
      </c>
      <c r="B226">
        <v>7.1872920000000002</v>
      </c>
      <c r="C226">
        <v>2.4086639999999999</v>
      </c>
      <c r="D226">
        <v>0</v>
      </c>
      <c r="E226">
        <v>9017</v>
      </c>
    </row>
    <row r="227" spans="1:5">
      <c r="A227">
        <v>142.21502699999999</v>
      </c>
      <c r="B227">
        <v>6.3106140000000002</v>
      </c>
      <c r="C227">
        <v>2.403076</v>
      </c>
      <c r="D227">
        <v>0</v>
      </c>
      <c r="E227">
        <v>9022</v>
      </c>
    </row>
    <row r="228" spans="1:5">
      <c r="A228">
        <v>142.10137900000001</v>
      </c>
      <c r="B228">
        <v>5.7394040000000004</v>
      </c>
      <c r="C228">
        <v>2.4165770000000002</v>
      </c>
      <c r="D228">
        <v>0</v>
      </c>
      <c r="E228">
        <v>9026</v>
      </c>
    </row>
    <row r="229" spans="1:5">
      <c r="A229">
        <v>142.717285</v>
      </c>
      <c r="B229">
        <v>5.7232029999999998</v>
      </c>
      <c r="C229">
        <v>2.3906350000000001</v>
      </c>
      <c r="D229">
        <v>0</v>
      </c>
      <c r="E229">
        <v>9029</v>
      </c>
    </row>
    <row r="230" spans="1:5">
      <c r="A230">
        <v>142.49371300000001</v>
      </c>
      <c r="B230">
        <v>5.8375469999999998</v>
      </c>
      <c r="C230">
        <v>2.4074979999999999</v>
      </c>
      <c r="D230">
        <v>0</v>
      </c>
      <c r="E230">
        <v>9032</v>
      </c>
    </row>
    <row r="231" spans="1:5">
      <c r="A231">
        <v>142.448059</v>
      </c>
      <c r="B231">
        <v>5.4421290000000004</v>
      </c>
      <c r="C231">
        <v>2.4043730000000001</v>
      </c>
      <c r="D231">
        <v>0</v>
      </c>
      <c r="E231">
        <v>9037</v>
      </c>
    </row>
    <row r="232" spans="1:5">
      <c r="A232">
        <v>142.763397</v>
      </c>
      <c r="B232">
        <v>4.6746160000000003</v>
      </c>
      <c r="C232">
        <v>2.4043730000000001</v>
      </c>
      <c r="D232">
        <v>0</v>
      </c>
      <c r="E232">
        <v>9041</v>
      </c>
    </row>
    <row r="233" spans="1:5">
      <c r="A233">
        <v>142.88800000000001</v>
      </c>
      <c r="B233">
        <v>4.8960239999999997</v>
      </c>
      <c r="C233">
        <v>2.3714409999999999</v>
      </c>
      <c r="D233">
        <v>0</v>
      </c>
      <c r="E233">
        <v>9050</v>
      </c>
    </row>
    <row r="234" spans="1:5">
      <c r="A234">
        <v>143.31991600000001</v>
      </c>
      <c r="B234">
        <v>5.5150459999999999</v>
      </c>
      <c r="C234">
        <v>2.3714409999999999</v>
      </c>
      <c r="D234">
        <v>0</v>
      </c>
      <c r="E234">
        <v>9051</v>
      </c>
    </row>
    <row r="235" spans="1:5">
      <c r="A235">
        <v>142.81359900000001</v>
      </c>
      <c r="B235">
        <v>5.7350409999999998</v>
      </c>
      <c r="C235">
        <v>2.3783509999999999</v>
      </c>
      <c r="D235">
        <v>0</v>
      </c>
      <c r="E235">
        <v>9055</v>
      </c>
    </row>
    <row r="236" spans="1:5">
      <c r="A236">
        <v>142.552887</v>
      </c>
      <c r="B236">
        <v>6.5119559999999996</v>
      </c>
      <c r="C236">
        <v>2.3749889999999998</v>
      </c>
      <c r="D236">
        <v>0</v>
      </c>
      <c r="E236">
        <v>9061</v>
      </c>
    </row>
    <row r="237" spans="1:5">
      <c r="A237">
        <v>142.57037399999999</v>
      </c>
      <c r="B237">
        <v>5.8565389999999997</v>
      </c>
      <c r="C237">
        <v>2.381475</v>
      </c>
      <c r="D237">
        <v>0</v>
      </c>
      <c r="E237">
        <v>9064</v>
      </c>
    </row>
    <row r="238" spans="1:5">
      <c r="A238">
        <v>142.41012599999999</v>
      </c>
      <c r="B238">
        <v>5.8909549999999999</v>
      </c>
      <c r="C238">
        <v>2.381475</v>
      </c>
      <c r="D238">
        <v>0</v>
      </c>
      <c r="E238">
        <v>9067</v>
      </c>
    </row>
    <row r="239" spans="1:5">
      <c r="A239">
        <v>143.359375</v>
      </c>
      <c r="B239">
        <v>5.6743069999999998</v>
      </c>
      <c r="C239">
        <v>2.386263</v>
      </c>
      <c r="D239">
        <v>0</v>
      </c>
      <c r="E239">
        <v>9070</v>
      </c>
    </row>
    <row r="240" spans="1:5">
      <c r="A240">
        <v>143.72268700000001</v>
      </c>
      <c r="B240">
        <v>4.867718</v>
      </c>
      <c r="C240">
        <v>2.3768760000000002</v>
      </c>
      <c r="D240">
        <v>0</v>
      </c>
      <c r="E240">
        <v>9077</v>
      </c>
    </row>
    <row r="241" spans="1:5">
      <c r="A241">
        <v>142.959137</v>
      </c>
      <c r="B241">
        <v>4.6597080000000002</v>
      </c>
      <c r="C241">
        <v>2.3687990000000001</v>
      </c>
      <c r="D241">
        <v>0</v>
      </c>
      <c r="E241">
        <v>9078</v>
      </c>
    </row>
    <row r="242" spans="1:5">
      <c r="A242">
        <v>142.89529400000001</v>
      </c>
      <c r="B242">
        <v>4.7743679999999999</v>
      </c>
      <c r="C242">
        <v>2.3584230000000002</v>
      </c>
      <c r="D242">
        <v>0</v>
      </c>
      <c r="E242">
        <v>9080</v>
      </c>
    </row>
    <row r="243" spans="1:5">
      <c r="A243">
        <v>142.52767900000001</v>
      </c>
      <c r="B243">
        <v>4.868576</v>
      </c>
      <c r="C243">
        <v>2.3528340000000001</v>
      </c>
      <c r="D243">
        <v>0</v>
      </c>
      <c r="E243">
        <v>9087</v>
      </c>
    </row>
    <row r="244" spans="1:5">
      <c r="A244">
        <v>143.36639400000001</v>
      </c>
      <c r="B244">
        <v>5.5985659999999999</v>
      </c>
      <c r="C244">
        <v>2.2844220000000002</v>
      </c>
      <c r="D244">
        <v>32</v>
      </c>
      <c r="E244">
        <v>9089</v>
      </c>
    </row>
    <row r="245" spans="1:5">
      <c r="A245">
        <v>143.716736</v>
      </c>
      <c r="B245">
        <v>6.4256830000000003</v>
      </c>
      <c r="C245">
        <v>2.2932860000000002</v>
      </c>
      <c r="D245">
        <v>0</v>
      </c>
      <c r="E245">
        <v>9092</v>
      </c>
    </row>
    <row r="246" spans="1:5">
      <c r="A246">
        <v>144.12918099999999</v>
      </c>
      <c r="B246">
        <v>7.6248709999999997</v>
      </c>
      <c r="C246">
        <v>2.2980740000000002</v>
      </c>
      <c r="D246">
        <v>0</v>
      </c>
      <c r="E246">
        <v>9101</v>
      </c>
    </row>
    <row r="247" spans="1:5">
      <c r="A247">
        <v>144.17413300000001</v>
      </c>
      <c r="B247">
        <v>7.2133700000000003</v>
      </c>
      <c r="C247">
        <v>2.3032499999999998</v>
      </c>
      <c r="D247">
        <v>0</v>
      </c>
      <c r="E247">
        <v>9108</v>
      </c>
    </row>
    <row r="248" spans="1:5">
      <c r="A248">
        <v>144.092682</v>
      </c>
      <c r="B248">
        <v>7.7155769999999997</v>
      </c>
      <c r="C248">
        <v>2.2925879999999998</v>
      </c>
      <c r="D248">
        <v>0</v>
      </c>
      <c r="E248">
        <v>9109</v>
      </c>
    </row>
    <row r="249" spans="1:5">
      <c r="A249">
        <v>144.12158199999999</v>
      </c>
      <c r="B249">
        <v>7.763077</v>
      </c>
      <c r="C249">
        <v>2.2898999999999998</v>
      </c>
      <c r="D249">
        <v>32</v>
      </c>
      <c r="E249">
        <v>9113</v>
      </c>
    </row>
    <row r="250" spans="1:5">
      <c r="A250">
        <v>143.80630500000001</v>
      </c>
      <c r="B250">
        <v>7.5573980000000001</v>
      </c>
      <c r="C250">
        <v>2.2449729999999999</v>
      </c>
      <c r="D250">
        <v>0</v>
      </c>
      <c r="E250">
        <v>9119</v>
      </c>
    </row>
    <row r="251" spans="1:5">
      <c r="A251">
        <v>143.79388399999999</v>
      </c>
      <c r="B251">
        <v>7.0154350000000001</v>
      </c>
      <c r="C251">
        <v>2.2362600000000001</v>
      </c>
      <c r="D251">
        <v>0</v>
      </c>
      <c r="E251">
        <v>9129</v>
      </c>
    </row>
    <row r="252" spans="1:5">
      <c r="A252">
        <v>143.045074</v>
      </c>
      <c r="B252">
        <v>6.7485359999999996</v>
      </c>
      <c r="C252">
        <v>2.2293509999999999</v>
      </c>
      <c r="D252">
        <v>0</v>
      </c>
      <c r="E252">
        <v>9130</v>
      </c>
    </row>
    <row r="253" spans="1:5">
      <c r="A253">
        <v>143.064087</v>
      </c>
      <c r="B253">
        <v>6.2940329999999998</v>
      </c>
      <c r="C253">
        <v>2.0877240000000001</v>
      </c>
      <c r="D253">
        <v>0</v>
      </c>
      <c r="E253">
        <v>9132</v>
      </c>
    </row>
    <row r="254" spans="1:5">
      <c r="A254">
        <v>143.69750999999999</v>
      </c>
      <c r="B254">
        <v>6.6214919999999999</v>
      </c>
      <c r="C254">
        <v>2.0790099999999998</v>
      </c>
      <c r="D254">
        <v>0</v>
      </c>
      <c r="E254">
        <v>9135</v>
      </c>
    </row>
    <row r="255" spans="1:5">
      <c r="A255">
        <v>143.76242099999999</v>
      </c>
      <c r="B255">
        <v>5.9959360000000004</v>
      </c>
      <c r="C255">
        <v>2.0355660000000002</v>
      </c>
      <c r="D255">
        <v>96</v>
      </c>
      <c r="E255">
        <v>9143</v>
      </c>
    </row>
    <row r="256" spans="1:5">
      <c r="A256">
        <v>144.087189</v>
      </c>
      <c r="B256">
        <v>7.2817499999999997</v>
      </c>
      <c r="C256">
        <v>2.0234909999999999</v>
      </c>
      <c r="D256">
        <v>0</v>
      </c>
      <c r="E256">
        <v>9150</v>
      </c>
    </row>
    <row r="257" spans="1:5">
      <c r="A257">
        <v>143.45632900000001</v>
      </c>
      <c r="B257">
        <v>7.2229729999999996</v>
      </c>
      <c r="C257">
        <v>2.026392</v>
      </c>
      <c r="D257">
        <v>0</v>
      </c>
      <c r="E257">
        <v>9153</v>
      </c>
    </row>
    <row r="258" spans="1:5">
      <c r="A258">
        <v>143.31234699999999</v>
      </c>
      <c r="B258">
        <v>6.3677190000000001</v>
      </c>
      <c r="C258">
        <v>2.0208029999999999</v>
      </c>
      <c r="D258">
        <v>0</v>
      </c>
      <c r="E258">
        <v>9154</v>
      </c>
    </row>
    <row r="259" spans="1:5">
      <c r="A259">
        <v>142.999664</v>
      </c>
      <c r="B259">
        <v>6.3631380000000002</v>
      </c>
      <c r="C259">
        <v>2.023291</v>
      </c>
      <c r="D259">
        <v>0</v>
      </c>
      <c r="E259">
        <v>9159</v>
      </c>
    </row>
    <row r="260" spans="1:5">
      <c r="A260">
        <v>142.56506300000001</v>
      </c>
      <c r="B260">
        <v>6.027501</v>
      </c>
      <c r="C260">
        <v>2.023291</v>
      </c>
      <c r="D260">
        <v>0</v>
      </c>
      <c r="E260">
        <v>9167</v>
      </c>
    </row>
    <row r="261" spans="1:5">
      <c r="A261">
        <v>142.39489699999999</v>
      </c>
      <c r="B261">
        <v>5.4781579999999996</v>
      </c>
      <c r="C261">
        <v>2.0460289999999999</v>
      </c>
      <c r="D261">
        <v>0</v>
      </c>
      <c r="E261">
        <v>9170</v>
      </c>
    </row>
    <row r="262" spans="1:5">
      <c r="A262">
        <v>142.13031000000001</v>
      </c>
      <c r="B262">
        <v>5.4026059999999996</v>
      </c>
      <c r="C262">
        <v>2.0525150000000001</v>
      </c>
      <c r="D262">
        <v>0</v>
      </c>
      <c r="E262">
        <v>9173</v>
      </c>
    </row>
    <row r="263" spans="1:5">
      <c r="A263">
        <v>142.291687</v>
      </c>
      <c r="B263">
        <v>5.812767</v>
      </c>
      <c r="C263">
        <v>2.0525150000000001</v>
      </c>
      <c r="D263">
        <v>96</v>
      </c>
      <c r="E263">
        <v>9183</v>
      </c>
    </row>
    <row r="264" spans="1:5">
      <c r="A264">
        <v>142.54986600000001</v>
      </c>
      <c r="B264">
        <v>5.6723239999999997</v>
      </c>
      <c r="C264">
        <v>2.0282969999999998</v>
      </c>
      <c r="D264">
        <v>0</v>
      </c>
      <c r="E264">
        <v>9186</v>
      </c>
    </row>
    <row r="265" spans="1:5">
      <c r="A265">
        <v>142.21984900000001</v>
      </c>
      <c r="B265">
        <v>5.051399</v>
      </c>
      <c r="C265">
        <v>2.0256080000000001</v>
      </c>
      <c r="D265">
        <v>0</v>
      </c>
      <c r="E265">
        <v>9188</v>
      </c>
    </row>
    <row r="266" spans="1:5">
      <c r="A266">
        <v>142.00494399999999</v>
      </c>
      <c r="B266">
        <v>4.0008759999999999</v>
      </c>
      <c r="C266">
        <v>1.9715020000000001</v>
      </c>
      <c r="D266">
        <v>0</v>
      </c>
      <c r="E266">
        <v>9189</v>
      </c>
    </row>
    <row r="267" spans="1:5">
      <c r="A267">
        <v>141.74362199999999</v>
      </c>
      <c r="B267">
        <v>3.6688559999999999</v>
      </c>
      <c r="C267">
        <v>1.9627889999999999</v>
      </c>
      <c r="D267">
        <v>0</v>
      </c>
      <c r="E267">
        <v>9193</v>
      </c>
    </row>
    <row r="268" spans="1:5">
      <c r="A268">
        <v>143.62390099999999</v>
      </c>
      <c r="B268">
        <v>4.4994420000000002</v>
      </c>
      <c r="C268">
        <v>1.9627889999999999</v>
      </c>
      <c r="D268">
        <v>96</v>
      </c>
      <c r="E268">
        <v>9198</v>
      </c>
    </row>
    <row r="269" spans="1:5">
      <c r="A269">
        <v>144.3349</v>
      </c>
      <c r="B269">
        <v>4.8597789999999996</v>
      </c>
      <c r="C269">
        <v>1.9721759999999999</v>
      </c>
      <c r="D269">
        <v>0</v>
      </c>
      <c r="E269">
        <v>9205</v>
      </c>
    </row>
    <row r="270" spans="1:5">
      <c r="A270">
        <v>145.15344200000001</v>
      </c>
      <c r="B270">
        <v>5.4051920000000004</v>
      </c>
      <c r="C270">
        <v>1.9690510000000001</v>
      </c>
      <c r="D270">
        <v>0</v>
      </c>
      <c r="E270">
        <v>9209</v>
      </c>
    </row>
    <row r="271" spans="1:5">
      <c r="A271">
        <v>144.494812</v>
      </c>
      <c r="B271">
        <v>6.295661</v>
      </c>
      <c r="C271">
        <v>1.956976</v>
      </c>
      <c r="D271">
        <v>0</v>
      </c>
      <c r="E271">
        <v>9210</v>
      </c>
    </row>
    <row r="272" spans="1:5">
      <c r="A272">
        <v>144.64688100000001</v>
      </c>
      <c r="B272">
        <v>6.4035529999999996</v>
      </c>
      <c r="C272">
        <v>1.965689</v>
      </c>
      <c r="D272">
        <v>0</v>
      </c>
      <c r="E272">
        <v>9213</v>
      </c>
    </row>
    <row r="273" spans="1:5">
      <c r="A273">
        <v>144.58776900000001</v>
      </c>
      <c r="B273">
        <v>7.1964329999999999</v>
      </c>
      <c r="C273">
        <v>1.9625649999999999</v>
      </c>
      <c r="D273">
        <v>0</v>
      </c>
      <c r="E273">
        <v>9220</v>
      </c>
    </row>
    <row r="274" spans="1:5">
      <c r="A274">
        <v>143.82983400000001</v>
      </c>
      <c r="B274">
        <v>6.0411200000000003</v>
      </c>
      <c r="C274">
        <v>1.9732270000000001</v>
      </c>
      <c r="D274">
        <v>0</v>
      </c>
      <c r="E274">
        <v>9225</v>
      </c>
    </row>
    <row r="275" spans="1:5">
      <c r="A275">
        <v>143.619629</v>
      </c>
      <c r="B275">
        <v>5.2293770000000004</v>
      </c>
      <c r="C275">
        <v>1.9801359999999999</v>
      </c>
      <c r="D275">
        <v>128</v>
      </c>
      <c r="E275">
        <v>9230</v>
      </c>
    </row>
    <row r="276" spans="1:5">
      <c r="A276">
        <v>143.28845200000001</v>
      </c>
      <c r="B276">
        <v>6.1006270000000002</v>
      </c>
      <c r="C276">
        <v>1.9666349999999999</v>
      </c>
      <c r="D276">
        <v>0</v>
      </c>
      <c r="E276">
        <v>9233</v>
      </c>
    </row>
    <row r="277" spans="1:5">
      <c r="A277">
        <v>143.299194</v>
      </c>
      <c r="B277">
        <v>6.4586199999999998</v>
      </c>
      <c r="C277">
        <v>1.9579219999999999</v>
      </c>
      <c r="D277">
        <v>0</v>
      </c>
      <c r="E277">
        <v>9239</v>
      </c>
    </row>
    <row r="278" spans="1:5">
      <c r="A278">
        <v>143.09790000000001</v>
      </c>
      <c r="B278">
        <v>6.2256340000000003</v>
      </c>
      <c r="C278">
        <v>1.961047</v>
      </c>
      <c r="D278">
        <v>0</v>
      </c>
      <c r="E278">
        <v>9245</v>
      </c>
    </row>
    <row r="279" spans="1:5">
      <c r="A279">
        <v>142.934235</v>
      </c>
      <c r="B279">
        <v>5.5803209999999996</v>
      </c>
      <c r="C279">
        <v>1.8990959999999999</v>
      </c>
      <c r="D279">
        <v>0</v>
      </c>
      <c r="E279">
        <v>9249</v>
      </c>
    </row>
    <row r="280" spans="1:5">
      <c r="A280">
        <v>142.509094</v>
      </c>
      <c r="B280">
        <v>5.3065619999999996</v>
      </c>
      <c r="C280">
        <v>1.8910199999999999</v>
      </c>
      <c r="D280">
        <v>0</v>
      </c>
      <c r="E280">
        <v>9250</v>
      </c>
    </row>
    <row r="281" spans="1:5">
      <c r="A281">
        <v>141.81225599999999</v>
      </c>
      <c r="B281">
        <v>5.0892090000000003</v>
      </c>
      <c r="C281">
        <v>1.9066430000000001</v>
      </c>
      <c r="D281">
        <v>0</v>
      </c>
      <c r="E281">
        <v>9255</v>
      </c>
    </row>
    <row r="282" spans="1:5">
      <c r="A282">
        <v>141.90533400000001</v>
      </c>
      <c r="B282">
        <v>4.9805229999999998</v>
      </c>
      <c r="C282">
        <v>1.901054</v>
      </c>
      <c r="D282">
        <v>0</v>
      </c>
      <c r="E282">
        <v>9261</v>
      </c>
    </row>
    <row r="283" spans="1:5">
      <c r="A283">
        <v>142.960632</v>
      </c>
      <c r="B283">
        <v>4.7164060000000001</v>
      </c>
      <c r="C283">
        <v>1.901054</v>
      </c>
      <c r="D283">
        <v>0</v>
      </c>
      <c r="E283">
        <v>9266</v>
      </c>
    </row>
    <row r="284" spans="1:5">
      <c r="A284">
        <v>143.30600000000001</v>
      </c>
      <c r="B284">
        <v>5.2659159999999998</v>
      </c>
      <c r="C284">
        <v>1.9091309999999999</v>
      </c>
      <c r="D284">
        <v>0</v>
      </c>
      <c r="E284">
        <v>9267</v>
      </c>
    </row>
    <row r="285" spans="1:5">
      <c r="A285">
        <v>143.525238</v>
      </c>
      <c r="B285">
        <v>4.3921530000000004</v>
      </c>
      <c r="C285">
        <v>1.9091309999999999</v>
      </c>
      <c r="D285">
        <v>0</v>
      </c>
      <c r="E285">
        <v>9275</v>
      </c>
    </row>
    <row r="286" spans="1:5">
      <c r="A286">
        <v>143.32708700000001</v>
      </c>
      <c r="B286">
        <v>3.8522400000000001</v>
      </c>
      <c r="C286">
        <v>1.8970560000000001</v>
      </c>
      <c r="D286">
        <v>0</v>
      </c>
      <c r="E286">
        <v>9281</v>
      </c>
    </row>
    <row r="287" spans="1:5">
      <c r="A287">
        <v>143.590912</v>
      </c>
      <c r="B287">
        <v>3.7622810000000002</v>
      </c>
      <c r="C287">
        <v>1.989573</v>
      </c>
      <c r="D287">
        <v>0</v>
      </c>
      <c r="E287">
        <v>9285</v>
      </c>
    </row>
    <row r="288" spans="1:5">
      <c r="A288">
        <v>143.42257699999999</v>
      </c>
      <c r="B288">
        <v>3.743967</v>
      </c>
      <c r="C288">
        <v>1.970197</v>
      </c>
      <c r="D288">
        <v>0</v>
      </c>
      <c r="E288">
        <v>9291</v>
      </c>
    </row>
    <row r="289" spans="1:5">
      <c r="A289">
        <v>144.170502</v>
      </c>
      <c r="B289">
        <v>4.738035</v>
      </c>
      <c r="C289">
        <v>1.963711</v>
      </c>
      <c r="D289">
        <v>0</v>
      </c>
      <c r="E289">
        <v>9293</v>
      </c>
    </row>
    <row r="290" spans="1:5">
      <c r="A290">
        <v>144.389343</v>
      </c>
      <c r="B290">
        <v>4.9723389999999998</v>
      </c>
      <c r="C290">
        <v>1.9896529999999999</v>
      </c>
      <c r="D290">
        <v>0</v>
      </c>
      <c r="E290">
        <v>9298</v>
      </c>
    </row>
    <row r="291" spans="1:5">
      <c r="A291">
        <v>144.49203499999999</v>
      </c>
      <c r="B291">
        <v>5.2087300000000001</v>
      </c>
      <c r="C291">
        <v>1.984064</v>
      </c>
      <c r="D291">
        <v>0</v>
      </c>
      <c r="E291">
        <v>9304</v>
      </c>
    </row>
    <row r="292" spans="1:5">
      <c r="A292">
        <v>144.43310500000001</v>
      </c>
      <c r="B292">
        <v>5.2496660000000004</v>
      </c>
      <c r="C292">
        <v>1.976588</v>
      </c>
      <c r="D292">
        <v>0</v>
      </c>
      <c r="E292">
        <v>9310</v>
      </c>
    </row>
    <row r="293" spans="1:5">
      <c r="A293">
        <v>144.1987</v>
      </c>
      <c r="B293">
        <v>5.5236070000000002</v>
      </c>
      <c r="C293">
        <v>1.969679</v>
      </c>
      <c r="D293">
        <v>0</v>
      </c>
      <c r="E293">
        <v>9315</v>
      </c>
    </row>
    <row r="294" spans="1:5">
      <c r="A294">
        <v>143.321259</v>
      </c>
      <c r="B294">
        <v>5.6112960000000003</v>
      </c>
      <c r="C294">
        <v>1.969679</v>
      </c>
      <c r="D294">
        <v>0</v>
      </c>
      <c r="E294">
        <v>9321</v>
      </c>
    </row>
    <row r="295" spans="1:5">
      <c r="A295">
        <v>142.645386</v>
      </c>
      <c r="B295">
        <v>5.4987700000000004</v>
      </c>
      <c r="C295">
        <v>1.9671909999999999</v>
      </c>
      <c r="D295">
        <v>0</v>
      </c>
      <c r="E295">
        <v>9326</v>
      </c>
    </row>
    <row r="296" spans="1:5">
      <c r="A296">
        <v>142.387573</v>
      </c>
      <c r="B296">
        <v>5.3823689999999997</v>
      </c>
      <c r="C296">
        <v>1.9536899999999999</v>
      </c>
      <c r="D296">
        <v>32</v>
      </c>
      <c r="E296">
        <v>9330</v>
      </c>
    </row>
    <row r="297" spans="1:5">
      <c r="A297">
        <v>141.951019</v>
      </c>
      <c r="B297">
        <v>5.4620309999999996</v>
      </c>
      <c r="C297">
        <v>1.9391259999999999</v>
      </c>
      <c r="D297">
        <v>0</v>
      </c>
      <c r="E297">
        <v>9333</v>
      </c>
    </row>
    <row r="298" spans="1:5">
      <c r="A298">
        <v>141.46292099999999</v>
      </c>
      <c r="B298">
        <v>5.0432059999999996</v>
      </c>
      <c r="C298">
        <v>1.9304129999999999</v>
      </c>
      <c r="D298">
        <v>0</v>
      </c>
      <c r="E298">
        <v>9336</v>
      </c>
    </row>
    <row r="299" spans="1:5">
      <c r="A299">
        <v>141.38381999999999</v>
      </c>
      <c r="B299">
        <v>5.3693059999999999</v>
      </c>
      <c r="C299">
        <v>1.939127</v>
      </c>
      <c r="D299">
        <v>0</v>
      </c>
      <c r="E299">
        <v>9344</v>
      </c>
    </row>
    <row r="300" spans="1:5">
      <c r="A300">
        <v>141.282928</v>
      </c>
      <c r="B300">
        <v>5.5160679999999997</v>
      </c>
      <c r="C300">
        <v>1.9420269999999999</v>
      </c>
      <c r="D300">
        <v>0</v>
      </c>
      <c r="E300">
        <v>9347</v>
      </c>
    </row>
    <row r="301" spans="1:5">
      <c r="A301">
        <v>142.08325199999999</v>
      </c>
      <c r="B301">
        <v>4.9866900000000003</v>
      </c>
      <c r="C301">
        <v>1.9501029999999999</v>
      </c>
      <c r="D301">
        <v>0</v>
      </c>
      <c r="E301">
        <v>9352</v>
      </c>
    </row>
    <row r="302" spans="1:5">
      <c r="A302">
        <v>142.660583</v>
      </c>
      <c r="B302">
        <v>4.867051</v>
      </c>
      <c r="C302">
        <v>1.9636039999999999</v>
      </c>
      <c r="D302">
        <v>0</v>
      </c>
      <c r="E302">
        <v>9356</v>
      </c>
    </row>
    <row r="303" spans="1:5">
      <c r="A303">
        <v>142.59188800000001</v>
      </c>
      <c r="B303">
        <v>5.0322139999999997</v>
      </c>
      <c r="C303">
        <v>1.9965360000000001</v>
      </c>
      <c r="D303">
        <v>224</v>
      </c>
      <c r="E303">
        <v>9363</v>
      </c>
    </row>
    <row r="304" spans="1:5">
      <c r="A304">
        <v>143.19326799999999</v>
      </c>
      <c r="B304">
        <v>5.372509</v>
      </c>
      <c r="C304">
        <v>1.9547399999999999</v>
      </c>
      <c r="D304">
        <v>0</v>
      </c>
      <c r="E304">
        <v>9370</v>
      </c>
    </row>
    <row r="305" spans="1:5">
      <c r="A305">
        <v>143.676117</v>
      </c>
      <c r="B305">
        <v>5.5317410000000002</v>
      </c>
      <c r="C305">
        <v>1.9634529999999999</v>
      </c>
      <c r="D305">
        <v>0</v>
      </c>
      <c r="E305">
        <v>9371</v>
      </c>
    </row>
    <row r="306" spans="1:5">
      <c r="A306">
        <v>144.12524400000001</v>
      </c>
      <c r="B306">
        <v>6.3424990000000001</v>
      </c>
      <c r="C306">
        <v>1.975528</v>
      </c>
      <c r="D306">
        <v>0</v>
      </c>
      <c r="E306">
        <v>9377</v>
      </c>
    </row>
    <row r="307" spans="1:5">
      <c r="A307">
        <v>144.100067</v>
      </c>
      <c r="B307">
        <v>5.8842610000000004</v>
      </c>
      <c r="C307">
        <v>1.9728399999999999</v>
      </c>
      <c r="D307">
        <v>0</v>
      </c>
      <c r="E307">
        <v>9383</v>
      </c>
    </row>
    <row r="308" spans="1:5">
      <c r="A308">
        <v>144.10995500000001</v>
      </c>
      <c r="B308">
        <v>5.3087819999999999</v>
      </c>
      <c r="C308">
        <v>1.9835020000000001</v>
      </c>
      <c r="D308">
        <v>0</v>
      </c>
      <c r="E308">
        <v>9387</v>
      </c>
    </row>
    <row r="309" spans="1:5">
      <c r="A309">
        <v>143.650238</v>
      </c>
      <c r="B309">
        <v>5.3272779999999997</v>
      </c>
      <c r="C309">
        <v>1.9922150000000001</v>
      </c>
      <c r="D309">
        <v>0</v>
      </c>
      <c r="E309">
        <v>9389</v>
      </c>
    </row>
    <row r="310" spans="1:5">
      <c r="A310">
        <v>143.36953700000001</v>
      </c>
      <c r="B310">
        <v>4.7126929999999998</v>
      </c>
      <c r="C310">
        <v>1.999125</v>
      </c>
      <c r="D310">
        <v>0</v>
      </c>
      <c r="E310">
        <v>9399</v>
      </c>
    </row>
    <row r="311" spans="1:5">
      <c r="A311">
        <v>143.22293099999999</v>
      </c>
      <c r="B311">
        <v>4.5136000000000003</v>
      </c>
      <c r="C311">
        <v>1.9922150000000001</v>
      </c>
      <c r="D311">
        <v>0</v>
      </c>
      <c r="E311">
        <v>9406</v>
      </c>
    </row>
    <row r="312" spans="1:5">
      <c r="A312">
        <v>142.649384</v>
      </c>
      <c r="B312">
        <v>4.3661810000000001</v>
      </c>
      <c r="C312">
        <v>1.999125</v>
      </c>
      <c r="D312">
        <v>0</v>
      </c>
      <c r="E312">
        <v>9409</v>
      </c>
    </row>
    <row r="313" spans="1:5">
      <c r="A313">
        <v>142.61608899999999</v>
      </c>
      <c r="B313">
        <v>4.5196319999999996</v>
      </c>
      <c r="C313">
        <v>1.984561</v>
      </c>
      <c r="D313">
        <v>0</v>
      </c>
      <c r="E313">
        <v>9412</v>
      </c>
    </row>
    <row r="314" spans="1:5">
      <c r="A314">
        <v>142.865082</v>
      </c>
      <c r="B314">
        <v>4.7836759999999998</v>
      </c>
      <c r="C314">
        <v>1.984561</v>
      </c>
      <c r="D314">
        <v>0</v>
      </c>
      <c r="E314">
        <v>9418</v>
      </c>
    </row>
    <row r="315" spans="1:5">
      <c r="A315">
        <v>142.72326699999999</v>
      </c>
      <c r="B315">
        <v>4.5464339999999996</v>
      </c>
      <c r="C315">
        <v>1.9932749999999999</v>
      </c>
      <c r="D315">
        <v>0</v>
      </c>
      <c r="E315">
        <v>9427</v>
      </c>
    </row>
    <row r="316" spans="1:5">
      <c r="A316">
        <v>142.58242799999999</v>
      </c>
      <c r="B316">
        <v>4.1378630000000003</v>
      </c>
      <c r="C316">
        <v>1.9863649999999999</v>
      </c>
      <c r="D316">
        <v>0</v>
      </c>
      <c r="E316">
        <v>9429</v>
      </c>
    </row>
    <row r="317" spans="1:5">
      <c r="A317">
        <v>142.391907</v>
      </c>
      <c r="B317">
        <v>4.8144030000000004</v>
      </c>
      <c r="C317">
        <v>1.9719120000000001</v>
      </c>
      <c r="D317">
        <v>0</v>
      </c>
      <c r="E317">
        <v>9431</v>
      </c>
    </row>
    <row r="318" spans="1:5">
      <c r="A318">
        <v>141.65036000000001</v>
      </c>
      <c r="B318">
        <v>4.8344509999999996</v>
      </c>
      <c r="C318">
        <v>1.9650030000000001</v>
      </c>
      <c r="D318">
        <v>0</v>
      </c>
      <c r="E318">
        <v>9438</v>
      </c>
    </row>
    <row r="319" spans="1:5">
      <c r="A319">
        <v>142.85836800000001</v>
      </c>
      <c r="B319">
        <v>4.0327310000000001</v>
      </c>
      <c r="C319">
        <v>1.9770779999999999</v>
      </c>
      <c r="D319">
        <v>0</v>
      </c>
      <c r="E319">
        <v>9443</v>
      </c>
    </row>
    <row r="320" spans="1:5">
      <c r="A320">
        <v>143.790955</v>
      </c>
      <c r="B320">
        <v>3.570662</v>
      </c>
      <c r="C320">
        <v>1.9701690000000001</v>
      </c>
      <c r="D320">
        <v>0</v>
      </c>
      <c r="E320">
        <v>9446</v>
      </c>
    </row>
    <row r="321" spans="1:5">
      <c r="A321">
        <v>144.03552199999999</v>
      </c>
      <c r="B321">
        <v>4.2058499999999999</v>
      </c>
      <c r="C321">
        <v>1.966807</v>
      </c>
      <c r="D321">
        <v>0</v>
      </c>
      <c r="E321">
        <v>9449</v>
      </c>
    </row>
    <row r="322" spans="1:5">
      <c r="A322">
        <v>143.324127</v>
      </c>
      <c r="B322">
        <v>4.5054970000000001</v>
      </c>
      <c r="C322">
        <v>1.9603200000000001</v>
      </c>
      <c r="D322">
        <v>0</v>
      </c>
      <c r="E322">
        <v>9451</v>
      </c>
    </row>
    <row r="323" spans="1:5">
      <c r="A323">
        <v>142.88424699999999</v>
      </c>
      <c r="B323">
        <v>3.9443779999999999</v>
      </c>
      <c r="C323">
        <v>1.9603200000000001</v>
      </c>
      <c r="D323">
        <v>0</v>
      </c>
      <c r="E323">
        <v>9455</v>
      </c>
    </row>
    <row r="324" spans="1:5">
      <c r="A324">
        <v>142.46826200000001</v>
      </c>
      <c r="B324">
        <v>4.0288459999999997</v>
      </c>
      <c r="C324">
        <v>1.9516070000000001</v>
      </c>
      <c r="D324">
        <v>0</v>
      </c>
      <c r="E324">
        <v>9462</v>
      </c>
    </row>
    <row r="325" spans="1:5">
      <c r="A325">
        <v>142.071381</v>
      </c>
      <c r="B325">
        <v>4.0517010000000004</v>
      </c>
      <c r="C325">
        <v>1.9427430000000001</v>
      </c>
      <c r="D325">
        <v>0</v>
      </c>
      <c r="E325">
        <v>9463</v>
      </c>
    </row>
    <row r="326" spans="1:5">
      <c r="A326">
        <v>142.56622300000001</v>
      </c>
      <c r="B326">
        <v>3.5209459999999999</v>
      </c>
      <c r="C326">
        <v>1.9464950000000001</v>
      </c>
      <c r="D326">
        <v>0</v>
      </c>
      <c r="E326">
        <v>9468</v>
      </c>
    </row>
    <row r="327" spans="1:5">
      <c r="A327">
        <v>142.53106700000001</v>
      </c>
      <c r="B327">
        <v>3.5988129999999998</v>
      </c>
      <c r="C327">
        <v>1.9520839999999999</v>
      </c>
      <c r="D327">
        <v>0</v>
      </c>
      <c r="E327">
        <v>9472</v>
      </c>
    </row>
    <row r="328" spans="1:5">
      <c r="A328">
        <v>142.65481600000001</v>
      </c>
      <c r="B328">
        <v>4.1813330000000004</v>
      </c>
      <c r="C328">
        <v>1.9576720000000001</v>
      </c>
      <c r="D328">
        <v>96</v>
      </c>
      <c r="E328">
        <v>9476</v>
      </c>
    </row>
    <row r="329" spans="1:5">
      <c r="A329">
        <v>142.85385099999999</v>
      </c>
      <c r="B329">
        <v>4.655646</v>
      </c>
      <c r="C329">
        <v>1.943109</v>
      </c>
      <c r="D329">
        <v>0</v>
      </c>
      <c r="E329">
        <v>9485</v>
      </c>
    </row>
    <row r="330" spans="1:5">
      <c r="A330">
        <v>143.03833</v>
      </c>
      <c r="B330">
        <v>5.2618530000000003</v>
      </c>
      <c r="C330">
        <v>1.937521</v>
      </c>
      <c r="D330">
        <v>0</v>
      </c>
      <c r="E330">
        <v>9487</v>
      </c>
    </row>
    <row r="331" spans="1:5">
      <c r="A331">
        <v>142.526093</v>
      </c>
      <c r="B331">
        <v>5.1625800000000002</v>
      </c>
      <c r="C331">
        <v>1.946234</v>
      </c>
      <c r="D331">
        <v>0</v>
      </c>
      <c r="E331">
        <v>9490</v>
      </c>
    </row>
    <row r="332" spans="1:5">
      <c r="A332">
        <v>141.618774</v>
      </c>
      <c r="B332">
        <v>5.1249789999999997</v>
      </c>
      <c r="C332">
        <v>1.937521</v>
      </c>
      <c r="D332">
        <v>0</v>
      </c>
      <c r="E332">
        <v>9497</v>
      </c>
    </row>
    <row r="333" spans="1:5">
      <c r="A333">
        <v>141.27273600000001</v>
      </c>
      <c r="B333">
        <v>5.6449290000000003</v>
      </c>
      <c r="C333">
        <v>1.940645</v>
      </c>
      <c r="D333">
        <v>0</v>
      </c>
      <c r="E333">
        <v>9501</v>
      </c>
    </row>
    <row r="334" spans="1:5">
      <c r="A334">
        <v>141.390106</v>
      </c>
      <c r="B334">
        <v>5.3899809999999997</v>
      </c>
      <c r="C334">
        <v>1.940645</v>
      </c>
      <c r="D334">
        <v>0</v>
      </c>
      <c r="E334">
        <v>9507</v>
      </c>
    </row>
    <row r="335" spans="1:5">
      <c r="A335">
        <v>141.25207499999999</v>
      </c>
      <c r="B335">
        <v>6.0544979999999997</v>
      </c>
      <c r="C335">
        <v>1.940645</v>
      </c>
      <c r="D335">
        <v>0</v>
      </c>
      <c r="E335">
        <v>9511</v>
      </c>
    </row>
    <row r="336" spans="1:5">
      <c r="A336">
        <v>141.69824199999999</v>
      </c>
      <c r="B336">
        <v>5.8998530000000002</v>
      </c>
      <c r="C336">
        <v>1.938523</v>
      </c>
      <c r="D336">
        <v>0</v>
      </c>
      <c r="E336">
        <v>9517</v>
      </c>
    </row>
    <row r="337" spans="1:5">
      <c r="A337">
        <v>141.91528299999999</v>
      </c>
      <c r="B337">
        <v>5.4043080000000003</v>
      </c>
      <c r="C337">
        <v>1.938523</v>
      </c>
      <c r="D337">
        <v>0</v>
      </c>
      <c r="E337">
        <v>9520</v>
      </c>
    </row>
    <row r="338" spans="1:5">
      <c r="A338">
        <v>141.920593</v>
      </c>
      <c r="B338">
        <v>4.9395189999999998</v>
      </c>
      <c r="C338">
        <v>1.932498</v>
      </c>
      <c r="D338">
        <v>0</v>
      </c>
      <c r="E338">
        <v>9531</v>
      </c>
    </row>
    <row r="339" spans="1:5">
      <c r="A339">
        <v>142.11852999999999</v>
      </c>
      <c r="B339">
        <v>5.4279140000000003</v>
      </c>
      <c r="C339">
        <v>1.941211</v>
      </c>
      <c r="D339">
        <v>0</v>
      </c>
      <c r="E339">
        <v>9532</v>
      </c>
    </row>
    <row r="340" spans="1:5">
      <c r="A340">
        <v>142.63308699999999</v>
      </c>
      <c r="B340">
        <v>5.0463040000000001</v>
      </c>
      <c r="C340">
        <v>1.941211</v>
      </c>
      <c r="D340">
        <v>0</v>
      </c>
      <c r="E340">
        <v>9533</v>
      </c>
    </row>
    <row r="341" spans="1:5">
      <c r="A341">
        <v>142.53341699999999</v>
      </c>
      <c r="B341">
        <v>4.51715</v>
      </c>
      <c r="C341">
        <v>1.9351860000000001</v>
      </c>
      <c r="D341">
        <v>0</v>
      </c>
      <c r="E341">
        <v>9538</v>
      </c>
    </row>
    <row r="342" spans="1:5">
      <c r="A342">
        <v>142.442261</v>
      </c>
      <c r="B342">
        <v>4.0287750000000004</v>
      </c>
      <c r="C342">
        <v>1.930399</v>
      </c>
      <c r="D342">
        <v>96</v>
      </c>
      <c r="E342">
        <v>9545</v>
      </c>
    </row>
    <row r="343" spans="1:5">
      <c r="A343">
        <v>142.565369</v>
      </c>
      <c r="B343">
        <v>4.2679499999999999</v>
      </c>
      <c r="C343">
        <v>1.930399</v>
      </c>
      <c r="D343">
        <v>32</v>
      </c>
      <c r="E343">
        <v>9546</v>
      </c>
    </row>
    <row r="344" spans="1:5">
      <c r="A344">
        <v>141.77636699999999</v>
      </c>
      <c r="B344">
        <v>4.4241520000000003</v>
      </c>
      <c r="C344">
        <v>1.9179010000000001</v>
      </c>
      <c r="D344">
        <v>0</v>
      </c>
      <c r="E344">
        <v>9548</v>
      </c>
    </row>
    <row r="345" spans="1:5">
      <c r="A345">
        <v>142.01135300000001</v>
      </c>
      <c r="B345">
        <v>4.3405880000000003</v>
      </c>
      <c r="C345">
        <v>1.923489</v>
      </c>
      <c r="D345">
        <v>0</v>
      </c>
      <c r="E345">
        <v>9552</v>
      </c>
    </row>
    <row r="346" spans="1:5">
      <c r="A346">
        <v>141.96225000000001</v>
      </c>
      <c r="B346">
        <v>4.9343579999999996</v>
      </c>
      <c r="C346">
        <v>1.91658</v>
      </c>
      <c r="D346">
        <v>0</v>
      </c>
      <c r="E346">
        <v>9558</v>
      </c>
    </row>
    <row r="347" spans="1:5">
      <c r="A347">
        <v>142.01239000000001</v>
      </c>
      <c r="B347">
        <v>5.0464539999999998</v>
      </c>
      <c r="C347">
        <v>1.817153</v>
      </c>
      <c r="D347">
        <v>0</v>
      </c>
      <c r="E347">
        <v>9564</v>
      </c>
    </row>
    <row r="348" spans="1:5">
      <c r="A348">
        <v>142.12716699999999</v>
      </c>
      <c r="B348">
        <v>4.8181139999999996</v>
      </c>
      <c r="C348">
        <v>1.8365290000000001</v>
      </c>
      <c r="D348">
        <v>0</v>
      </c>
      <c r="E348">
        <v>9566</v>
      </c>
    </row>
    <row r="349" spans="1:5">
      <c r="A349">
        <v>142.372345</v>
      </c>
      <c r="B349">
        <v>4.5868279999999997</v>
      </c>
      <c r="C349">
        <v>1.839653</v>
      </c>
      <c r="D349">
        <v>0</v>
      </c>
      <c r="E349">
        <v>9569</v>
      </c>
    </row>
    <row r="350" spans="1:5">
      <c r="A350">
        <v>142.42318700000001</v>
      </c>
      <c r="B350">
        <v>4.1360669999999997</v>
      </c>
      <c r="C350">
        <v>1.8103499999999999</v>
      </c>
      <c r="D350">
        <v>32</v>
      </c>
      <c r="E350">
        <v>9574</v>
      </c>
    </row>
    <row r="351" spans="1:5">
      <c r="A351">
        <v>142.227722</v>
      </c>
      <c r="B351">
        <v>4.3636699999999999</v>
      </c>
      <c r="C351">
        <v>1.8190630000000001</v>
      </c>
      <c r="D351">
        <v>0</v>
      </c>
      <c r="E351">
        <v>9579</v>
      </c>
    </row>
    <row r="352" spans="1:5">
      <c r="A352">
        <v>141.225616</v>
      </c>
      <c r="B352">
        <v>4.1628100000000003</v>
      </c>
      <c r="C352">
        <v>1.8169409999999999</v>
      </c>
      <c r="D352">
        <v>0</v>
      </c>
      <c r="E352">
        <v>9586</v>
      </c>
    </row>
    <row r="353" spans="1:5">
      <c r="A353">
        <v>140.63241600000001</v>
      </c>
      <c r="B353">
        <v>4.1600039999999998</v>
      </c>
      <c r="C353">
        <v>1.8325640000000001</v>
      </c>
      <c r="D353">
        <v>0</v>
      </c>
      <c r="E353">
        <v>9588</v>
      </c>
    </row>
    <row r="354" spans="1:5">
      <c r="A354">
        <v>140.76864599999999</v>
      </c>
      <c r="B354">
        <v>3.7172320000000001</v>
      </c>
      <c r="C354">
        <v>1.8325640000000001</v>
      </c>
      <c r="D354">
        <v>0</v>
      </c>
      <c r="E354">
        <v>9590</v>
      </c>
    </row>
    <row r="355" spans="1:5">
      <c r="A355">
        <v>141.80856299999999</v>
      </c>
      <c r="B355">
        <v>3.6607219999999998</v>
      </c>
      <c r="C355">
        <v>1.8730690000000001</v>
      </c>
      <c r="D355">
        <v>0</v>
      </c>
      <c r="E355">
        <v>9593</v>
      </c>
    </row>
    <row r="356" spans="1:5">
      <c r="A356">
        <v>143.34170499999999</v>
      </c>
      <c r="B356">
        <v>4.2001200000000001</v>
      </c>
      <c r="C356">
        <v>1.877856</v>
      </c>
      <c r="D356">
        <v>0</v>
      </c>
      <c r="E356">
        <v>9597</v>
      </c>
    </row>
    <row r="357" spans="1:5">
      <c r="A357">
        <v>143.79425000000001</v>
      </c>
      <c r="B357">
        <v>4.5795960000000004</v>
      </c>
      <c r="C357">
        <v>1.8890579999999999</v>
      </c>
      <c r="D357">
        <v>0</v>
      </c>
      <c r="E357">
        <v>9604</v>
      </c>
    </row>
    <row r="358" spans="1:5">
      <c r="A358">
        <v>143.139252</v>
      </c>
      <c r="B358">
        <v>4.8440580000000004</v>
      </c>
      <c r="C358">
        <v>1.8946460000000001</v>
      </c>
      <c r="D358">
        <v>0</v>
      </c>
      <c r="E358">
        <v>9609</v>
      </c>
    </row>
    <row r="359" spans="1:5">
      <c r="A359">
        <v>143.26284799999999</v>
      </c>
      <c r="B359">
        <v>4.9136670000000002</v>
      </c>
      <c r="C359">
        <v>1.8811450000000001</v>
      </c>
      <c r="D359">
        <v>0</v>
      </c>
      <c r="E359">
        <v>9611</v>
      </c>
    </row>
    <row r="360" spans="1:5">
      <c r="A360">
        <v>143.58261100000001</v>
      </c>
      <c r="B360">
        <v>4.4080240000000002</v>
      </c>
      <c r="C360">
        <v>1.866692</v>
      </c>
      <c r="D360">
        <v>0</v>
      </c>
      <c r="E360">
        <v>9617</v>
      </c>
    </row>
    <row r="361" spans="1:5">
      <c r="A361">
        <v>143.14236500000001</v>
      </c>
      <c r="B361">
        <v>3.6018020000000002</v>
      </c>
      <c r="C361">
        <v>1.854195</v>
      </c>
      <c r="D361">
        <v>0</v>
      </c>
      <c r="E361">
        <v>9619</v>
      </c>
    </row>
    <row r="362" spans="1:5">
      <c r="A362">
        <v>142.790558</v>
      </c>
      <c r="B362">
        <v>3.7222400000000002</v>
      </c>
      <c r="C362">
        <v>1.8406940000000001</v>
      </c>
      <c r="D362">
        <v>96</v>
      </c>
      <c r="E362">
        <v>9621</v>
      </c>
    </row>
    <row r="363" spans="1:5">
      <c r="A363">
        <v>142.523529</v>
      </c>
      <c r="B363">
        <v>3.715481</v>
      </c>
      <c r="C363">
        <v>1.8077620000000001</v>
      </c>
      <c r="D363">
        <v>0</v>
      </c>
      <c r="E363">
        <v>9629</v>
      </c>
    </row>
    <row r="364" spans="1:5">
      <c r="A364">
        <v>142.98400899999999</v>
      </c>
      <c r="B364">
        <v>3.985331</v>
      </c>
      <c r="C364">
        <v>1.8166260000000001</v>
      </c>
      <c r="D364">
        <v>0</v>
      </c>
      <c r="E364">
        <v>9630</v>
      </c>
    </row>
    <row r="365" spans="1:5">
      <c r="A365">
        <v>142.42709400000001</v>
      </c>
      <c r="B365">
        <v>4.6063260000000001</v>
      </c>
      <c r="C365">
        <v>1.8166260000000001</v>
      </c>
      <c r="D365">
        <v>0</v>
      </c>
      <c r="E365">
        <v>9633</v>
      </c>
    </row>
    <row r="366" spans="1:5">
      <c r="A366">
        <v>142.63623000000001</v>
      </c>
      <c r="B366">
        <v>4.4880009999999997</v>
      </c>
      <c r="C366">
        <v>1.799763</v>
      </c>
      <c r="D366">
        <v>0</v>
      </c>
      <c r="E366">
        <v>9634</v>
      </c>
    </row>
    <row r="367" spans="1:5">
      <c r="A367">
        <v>142.99371300000001</v>
      </c>
      <c r="B367">
        <v>4.9757369999999996</v>
      </c>
      <c r="C367">
        <v>1.808476</v>
      </c>
      <c r="D367">
        <v>0</v>
      </c>
      <c r="E367">
        <v>9643</v>
      </c>
    </row>
    <row r="368" spans="1:5">
      <c r="A368">
        <v>142.96807899999999</v>
      </c>
      <c r="B368">
        <v>4.1682230000000002</v>
      </c>
      <c r="C368">
        <v>1.808476</v>
      </c>
      <c r="D368">
        <v>0</v>
      </c>
      <c r="E368">
        <v>9646</v>
      </c>
    </row>
    <row r="369" spans="1:5">
      <c r="A369">
        <v>142.86871300000001</v>
      </c>
      <c r="B369">
        <v>4.083691</v>
      </c>
      <c r="C369">
        <v>1.8279350000000001</v>
      </c>
      <c r="D369">
        <v>0</v>
      </c>
      <c r="E369">
        <v>9651</v>
      </c>
    </row>
    <row r="370" spans="1:5">
      <c r="A370">
        <v>143.264984</v>
      </c>
      <c r="B370">
        <v>4.9601980000000001</v>
      </c>
      <c r="C370">
        <v>1.8335239999999999</v>
      </c>
      <c r="D370">
        <v>0</v>
      </c>
      <c r="E370">
        <v>9652</v>
      </c>
    </row>
    <row r="371" spans="1:5">
      <c r="A371">
        <v>144.043274</v>
      </c>
      <c r="B371">
        <v>5.4785180000000002</v>
      </c>
      <c r="C371">
        <v>1.8460220000000001</v>
      </c>
      <c r="D371">
        <v>192</v>
      </c>
      <c r="E371">
        <v>9656</v>
      </c>
    </row>
    <row r="372" spans="1:5">
      <c r="A372">
        <v>144.37930299999999</v>
      </c>
      <c r="B372">
        <v>6.5038790000000004</v>
      </c>
      <c r="C372">
        <v>1.854735</v>
      </c>
      <c r="D372">
        <v>0</v>
      </c>
      <c r="E372">
        <v>9662</v>
      </c>
    </row>
    <row r="373" spans="1:5">
      <c r="A373">
        <v>143.53741500000001</v>
      </c>
      <c r="B373">
        <v>5.7389000000000001</v>
      </c>
      <c r="C373">
        <v>1.854735</v>
      </c>
      <c r="D373">
        <v>0</v>
      </c>
      <c r="E373">
        <v>9666</v>
      </c>
    </row>
    <row r="374" spans="1:5">
      <c r="A374">
        <v>142.24737500000001</v>
      </c>
      <c r="B374">
        <v>6.0198090000000004</v>
      </c>
      <c r="C374">
        <v>1.854735</v>
      </c>
      <c r="D374">
        <v>32</v>
      </c>
      <c r="E374">
        <v>9669</v>
      </c>
    </row>
    <row r="375" spans="1:5">
      <c r="A375">
        <v>142.94589199999999</v>
      </c>
      <c r="B375">
        <v>6.6348549999999999</v>
      </c>
      <c r="C375">
        <v>1.843534</v>
      </c>
      <c r="D375">
        <v>0</v>
      </c>
      <c r="E375">
        <v>9673</v>
      </c>
    </row>
    <row r="376" spans="1:5">
      <c r="A376">
        <v>141.09558100000001</v>
      </c>
      <c r="B376">
        <v>5.4907779999999997</v>
      </c>
      <c r="C376">
        <v>1.8504430000000001</v>
      </c>
      <c r="D376">
        <v>0</v>
      </c>
      <c r="E376">
        <v>9679</v>
      </c>
    </row>
    <row r="377" spans="1:5">
      <c r="A377">
        <v>140.19259600000001</v>
      </c>
      <c r="B377">
        <v>5.2857349999999999</v>
      </c>
      <c r="C377">
        <v>1.8680209999999999</v>
      </c>
      <c r="D377">
        <v>0</v>
      </c>
      <c r="E377">
        <v>9686</v>
      </c>
    </row>
    <row r="378" spans="1:5">
      <c r="A378">
        <v>139.20700099999999</v>
      </c>
      <c r="B378">
        <v>4.9930820000000002</v>
      </c>
      <c r="C378">
        <v>1.8805179999999999</v>
      </c>
      <c r="D378">
        <v>32</v>
      </c>
      <c r="E378">
        <v>9690</v>
      </c>
    </row>
    <row r="379" spans="1:5">
      <c r="A379">
        <v>141.51684599999999</v>
      </c>
      <c r="B379">
        <v>5.3349229999999999</v>
      </c>
      <c r="C379">
        <v>1.8684430000000001</v>
      </c>
      <c r="D379">
        <v>0</v>
      </c>
      <c r="E379">
        <v>9691</v>
      </c>
    </row>
    <row r="380" spans="1:5">
      <c r="A380">
        <v>143.01916499999999</v>
      </c>
      <c r="B380">
        <v>5.0189329999999996</v>
      </c>
      <c r="C380">
        <v>1.875353</v>
      </c>
      <c r="D380">
        <v>0</v>
      </c>
      <c r="E380">
        <v>9696</v>
      </c>
    </row>
    <row r="381" spans="1:5">
      <c r="A381">
        <v>143.70214799999999</v>
      </c>
      <c r="B381">
        <v>5.3144179999999999</v>
      </c>
      <c r="C381">
        <v>1.8618520000000001</v>
      </c>
      <c r="D381">
        <v>224</v>
      </c>
      <c r="E381">
        <v>9698</v>
      </c>
    </row>
    <row r="382" spans="1:5">
      <c r="A382">
        <v>142.13031000000001</v>
      </c>
      <c r="B382">
        <v>5.3318519999999996</v>
      </c>
      <c r="C382">
        <v>1.853775</v>
      </c>
      <c r="D382">
        <v>0</v>
      </c>
      <c r="E382">
        <v>9707</v>
      </c>
    </row>
    <row r="383" spans="1:5">
      <c r="A383">
        <v>141.12570199999999</v>
      </c>
      <c r="B383">
        <v>4.896096</v>
      </c>
      <c r="C383">
        <v>1.8489880000000001</v>
      </c>
      <c r="D383">
        <v>0</v>
      </c>
      <c r="E383">
        <v>9710</v>
      </c>
    </row>
    <row r="384" spans="1:5">
      <c r="A384">
        <v>140.41580200000001</v>
      </c>
      <c r="B384">
        <v>4.3985409999999998</v>
      </c>
      <c r="C384">
        <v>1.8489880000000001</v>
      </c>
      <c r="D384">
        <v>0</v>
      </c>
      <c r="E384">
        <v>9714</v>
      </c>
    </row>
    <row r="385" spans="1:5">
      <c r="A385">
        <v>142.095551</v>
      </c>
      <c r="B385">
        <v>4.7140319999999996</v>
      </c>
      <c r="C385">
        <v>1.8578520000000001</v>
      </c>
      <c r="D385">
        <v>0</v>
      </c>
      <c r="E385">
        <v>9720</v>
      </c>
    </row>
    <row r="386" spans="1:5">
      <c r="A386">
        <v>142.94155900000001</v>
      </c>
      <c r="B386">
        <v>5.0205979999999997</v>
      </c>
      <c r="C386">
        <v>1.87035</v>
      </c>
      <c r="D386">
        <v>0</v>
      </c>
      <c r="E386">
        <v>9726</v>
      </c>
    </row>
    <row r="387" spans="1:5">
      <c r="A387">
        <v>142.96987899999999</v>
      </c>
      <c r="B387">
        <v>5.7576830000000001</v>
      </c>
      <c r="C387">
        <v>1.873475</v>
      </c>
      <c r="D387">
        <v>0</v>
      </c>
      <c r="E387">
        <v>9730</v>
      </c>
    </row>
    <row r="388" spans="1:5">
      <c r="A388">
        <v>142.122803</v>
      </c>
      <c r="B388">
        <v>5.4954539999999996</v>
      </c>
      <c r="C388">
        <v>1.8765989999999999</v>
      </c>
      <c r="D388">
        <v>0</v>
      </c>
      <c r="E388">
        <v>9731</v>
      </c>
    </row>
    <row r="389" spans="1:5">
      <c r="A389">
        <v>141.07217399999999</v>
      </c>
      <c r="B389">
        <v>5.2096710000000002</v>
      </c>
      <c r="C389">
        <v>1.9171039999999999</v>
      </c>
      <c r="D389">
        <v>96</v>
      </c>
      <c r="E389">
        <v>9736</v>
      </c>
    </row>
    <row r="390" spans="1:5">
      <c r="A390">
        <v>141.33355700000001</v>
      </c>
      <c r="B390">
        <v>5.2486980000000001</v>
      </c>
      <c r="C390">
        <v>1.912317</v>
      </c>
      <c r="D390">
        <v>0</v>
      </c>
      <c r="E390">
        <v>9743</v>
      </c>
    </row>
    <row r="391" spans="1:5">
      <c r="A391">
        <v>141.63149999999999</v>
      </c>
      <c r="B391">
        <v>5.9832260000000002</v>
      </c>
      <c r="C391">
        <v>1.9036040000000001</v>
      </c>
      <c r="D391">
        <v>0</v>
      </c>
      <c r="E391">
        <v>9746</v>
      </c>
    </row>
    <row r="392" spans="1:5">
      <c r="A392">
        <v>141.97082499999999</v>
      </c>
      <c r="B392">
        <v>6.2808310000000001</v>
      </c>
      <c r="C392">
        <v>1.987789</v>
      </c>
      <c r="D392">
        <v>224</v>
      </c>
      <c r="E392">
        <v>9747</v>
      </c>
    </row>
    <row r="393" spans="1:5">
      <c r="A393">
        <v>142.122986</v>
      </c>
      <c r="B393">
        <v>6.3940739999999998</v>
      </c>
      <c r="C393">
        <v>1.987789</v>
      </c>
      <c r="D393">
        <v>0</v>
      </c>
      <c r="E393">
        <v>9755</v>
      </c>
    </row>
    <row r="394" spans="1:5">
      <c r="A394">
        <v>142.993652</v>
      </c>
      <c r="B394">
        <v>6.4374459999999996</v>
      </c>
      <c r="C394">
        <v>1.987789</v>
      </c>
      <c r="D394">
        <v>0</v>
      </c>
      <c r="E394">
        <v>9760</v>
      </c>
    </row>
    <row r="395" spans="1:5">
      <c r="A395">
        <v>144.24533099999999</v>
      </c>
      <c r="B395">
        <v>7.1944689999999998</v>
      </c>
      <c r="C395">
        <v>1.987789</v>
      </c>
      <c r="D395">
        <v>0</v>
      </c>
      <c r="E395">
        <v>9766</v>
      </c>
    </row>
    <row r="396" spans="1:5">
      <c r="A396">
        <v>144.25259399999999</v>
      </c>
      <c r="B396">
        <v>7.6061399999999999</v>
      </c>
      <c r="C396">
        <v>2.0276299999999998</v>
      </c>
      <c r="D396">
        <v>0</v>
      </c>
      <c r="E396">
        <v>9767</v>
      </c>
    </row>
    <row r="397" spans="1:5">
      <c r="A397">
        <v>144.43679800000001</v>
      </c>
      <c r="B397">
        <v>7.365615</v>
      </c>
      <c r="C397">
        <v>2.0276299999999998</v>
      </c>
      <c r="D397">
        <v>0</v>
      </c>
      <c r="E397">
        <v>9772</v>
      </c>
    </row>
    <row r="398" spans="1:5">
      <c r="A398">
        <v>144.45684800000001</v>
      </c>
      <c r="B398">
        <v>6.7920550000000004</v>
      </c>
      <c r="C398">
        <v>2.033655</v>
      </c>
      <c r="D398">
        <v>0</v>
      </c>
      <c r="E398">
        <v>9779</v>
      </c>
    </row>
    <row r="399" spans="1:5">
      <c r="A399">
        <v>144.34591699999999</v>
      </c>
      <c r="B399">
        <v>7.4157960000000003</v>
      </c>
      <c r="C399">
        <v>2.0249419999999998</v>
      </c>
      <c r="D399">
        <v>0</v>
      </c>
      <c r="E399">
        <v>9783</v>
      </c>
    </row>
    <row r="400" spans="1:5">
      <c r="A400">
        <v>143.67828399999999</v>
      </c>
      <c r="B400">
        <v>6.980003</v>
      </c>
      <c r="C400">
        <v>2.0274299999999998</v>
      </c>
      <c r="D400">
        <v>0</v>
      </c>
      <c r="E400">
        <v>9786</v>
      </c>
    </row>
    <row r="401" spans="1:5">
      <c r="A401">
        <v>142.48571799999999</v>
      </c>
      <c r="B401">
        <v>6.3308730000000004</v>
      </c>
      <c r="C401">
        <v>2.0303300000000002</v>
      </c>
      <c r="D401">
        <v>0</v>
      </c>
      <c r="E401">
        <v>9789</v>
      </c>
    </row>
    <row r="402" spans="1:5">
      <c r="A402">
        <v>141.496521</v>
      </c>
      <c r="B402">
        <v>5.5671109999999997</v>
      </c>
      <c r="C402">
        <v>2.0407060000000001</v>
      </c>
      <c r="D402">
        <v>224</v>
      </c>
      <c r="E402">
        <v>9793</v>
      </c>
    </row>
    <row r="403" spans="1:5">
      <c r="A403">
        <v>142.59738200000001</v>
      </c>
      <c r="B403">
        <v>6.4131340000000003</v>
      </c>
      <c r="C403">
        <v>2.1426829999999999</v>
      </c>
      <c r="D403">
        <v>0</v>
      </c>
      <c r="E403">
        <v>9801</v>
      </c>
    </row>
    <row r="404" spans="1:5">
      <c r="A404">
        <v>143.499268</v>
      </c>
      <c r="B404">
        <v>7.1154809999999999</v>
      </c>
      <c r="C404">
        <v>2.1426829999999999</v>
      </c>
      <c r="D404">
        <v>0</v>
      </c>
      <c r="E404">
        <v>9806</v>
      </c>
    </row>
    <row r="405" spans="1:5">
      <c r="A405">
        <v>144.32669100000001</v>
      </c>
      <c r="B405">
        <v>8.6159499999999998</v>
      </c>
      <c r="C405">
        <v>2.130185</v>
      </c>
      <c r="D405">
        <v>0</v>
      </c>
      <c r="E405">
        <v>9807</v>
      </c>
    </row>
    <row r="406" spans="1:5">
      <c r="A406">
        <v>144.277649</v>
      </c>
      <c r="B406">
        <v>7.4010379999999998</v>
      </c>
      <c r="C406">
        <v>2.1652670000000001</v>
      </c>
      <c r="D406">
        <v>64</v>
      </c>
      <c r="E406">
        <v>9812</v>
      </c>
    </row>
    <row r="407" spans="1:5">
      <c r="A407">
        <v>144.68557699999999</v>
      </c>
      <c r="B407">
        <v>7.3411390000000001</v>
      </c>
      <c r="C407">
        <v>2.1748639999999999</v>
      </c>
      <c r="D407">
        <v>0</v>
      </c>
      <c r="E407">
        <v>9819</v>
      </c>
    </row>
    <row r="408" spans="1:5">
      <c r="A408">
        <v>145.194885</v>
      </c>
      <c r="B408">
        <v>6.9185759999999998</v>
      </c>
      <c r="C408">
        <v>2.1661510000000002</v>
      </c>
      <c r="D408">
        <v>0</v>
      </c>
      <c r="E408">
        <v>9826</v>
      </c>
    </row>
    <row r="409" spans="1:5">
      <c r="A409">
        <v>144.376587</v>
      </c>
      <c r="B409">
        <v>7.5542999999999996</v>
      </c>
      <c r="C409">
        <v>2.157438</v>
      </c>
      <c r="D409">
        <v>0</v>
      </c>
      <c r="E409">
        <v>9829</v>
      </c>
    </row>
    <row r="410" spans="1:5">
      <c r="A410">
        <v>144.13708500000001</v>
      </c>
      <c r="B410">
        <v>6.978599</v>
      </c>
      <c r="C410">
        <v>2.157438</v>
      </c>
      <c r="D410">
        <v>0</v>
      </c>
      <c r="E410">
        <v>9830</v>
      </c>
    </row>
    <row r="411" spans="1:5">
      <c r="A411">
        <v>143.52899199999999</v>
      </c>
      <c r="B411">
        <v>7.4686459999999997</v>
      </c>
      <c r="C411">
        <v>2.157438</v>
      </c>
      <c r="D411">
        <v>0</v>
      </c>
      <c r="E411">
        <v>9833</v>
      </c>
    </row>
    <row r="412" spans="1:5">
      <c r="A412">
        <v>142.42495700000001</v>
      </c>
      <c r="B412">
        <v>6.238988</v>
      </c>
      <c r="C412">
        <v>2.1595589999999998</v>
      </c>
      <c r="D412">
        <v>0</v>
      </c>
      <c r="E412">
        <v>9837</v>
      </c>
    </row>
    <row r="413" spans="1:5">
      <c r="A413">
        <v>141.45517000000001</v>
      </c>
      <c r="B413">
        <v>5.8078700000000003</v>
      </c>
      <c r="C413">
        <v>2.150846</v>
      </c>
      <c r="D413">
        <v>0</v>
      </c>
      <c r="E413">
        <v>9845</v>
      </c>
    </row>
    <row r="414" spans="1:5">
      <c r="A414">
        <v>141.395905</v>
      </c>
      <c r="B414">
        <v>5.2073200000000002</v>
      </c>
      <c r="C414">
        <v>2.1595599999999999</v>
      </c>
      <c r="D414">
        <v>0</v>
      </c>
      <c r="E414">
        <v>9850</v>
      </c>
    </row>
    <row r="415" spans="1:5">
      <c r="A415">
        <v>142.18646200000001</v>
      </c>
      <c r="B415">
        <v>4.8442170000000004</v>
      </c>
      <c r="C415">
        <v>2.1302560000000001</v>
      </c>
      <c r="D415">
        <v>0</v>
      </c>
      <c r="E415">
        <v>9851</v>
      </c>
    </row>
    <row r="416" spans="1:5">
      <c r="A416">
        <v>142.39267000000001</v>
      </c>
      <c r="B416">
        <v>5.4092440000000002</v>
      </c>
      <c r="C416">
        <v>2.1302560000000001</v>
      </c>
      <c r="D416">
        <v>0</v>
      </c>
      <c r="E416">
        <v>9856</v>
      </c>
    </row>
    <row r="417" spans="1:5">
      <c r="A417">
        <v>142.14917</v>
      </c>
      <c r="B417">
        <v>6.084085</v>
      </c>
      <c r="C417">
        <v>2.114633</v>
      </c>
      <c r="D417">
        <v>0</v>
      </c>
      <c r="E417">
        <v>9863</v>
      </c>
    </row>
    <row r="418" spans="1:5">
      <c r="A418">
        <v>142.63320899999999</v>
      </c>
      <c r="B418">
        <v>5.5388010000000003</v>
      </c>
      <c r="C418">
        <v>2.1177579999999998</v>
      </c>
      <c r="D418">
        <v>0</v>
      </c>
      <c r="E418">
        <v>9867</v>
      </c>
    </row>
    <row r="419" spans="1:5">
      <c r="A419">
        <v>142.994843</v>
      </c>
      <c r="B419">
        <v>5.4771619999999999</v>
      </c>
      <c r="C419">
        <v>2.13462</v>
      </c>
      <c r="D419">
        <v>0</v>
      </c>
      <c r="E419">
        <v>9870</v>
      </c>
    </row>
    <row r="420" spans="1:5">
      <c r="A420">
        <v>142.85607899999999</v>
      </c>
      <c r="B420">
        <v>5.3631080000000004</v>
      </c>
      <c r="C420">
        <v>2.1461730000000001</v>
      </c>
      <c r="D420">
        <v>0</v>
      </c>
      <c r="E420">
        <v>9871</v>
      </c>
    </row>
    <row r="421" spans="1:5">
      <c r="A421">
        <v>141.814514</v>
      </c>
      <c r="B421">
        <v>5.2849440000000003</v>
      </c>
      <c r="C421">
        <v>2.1505939999999999</v>
      </c>
      <c r="D421">
        <v>0</v>
      </c>
      <c r="E421">
        <v>9876</v>
      </c>
    </row>
    <row r="422" spans="1:5">
      <c r="A422">
        <v>141.46051</v>
      </c>
      <c r="B422">
        <v>5.4134349999999998</v>
      </c>
      <c r="C422">
        <v>2.1528939999999999</v>
      </c>
      <c r="D422">
        <v>0</v>
      </c>
      <c r="E422">
        <v>9881</v>
      </c>
    </row>
    <row r="423" spans="1:5">
      <c r="A423">
        <v>140.992493</v>
      </c>
      <c r="B423">
        <v>5.5080520000000002</v>
      </c>
      <c r="C423">
        <v>2.1422319999999999</v>
      </c>
      <c r="D423">
        <v>0</v>
      </c>
      <c r="E423">
        <v>9885</v>
      </c>
    </row>
    <row r="424" spans="1:5">
      <c r="A424">
        <v>141.033051</v>
      </c>
      <c r="B424">
        <v>5.4614669999999998</v>
      </c>
      <c r="C424">
        <v>2.1397439999999999</v>
      </c>
      <c r="D424">
        <v>0</v>
      </c>
      <c r="E424">
        <v>9886</v>
      </c>
    </row>
    <row r="425" spans="1:5">
      <c r="A425">
        <v>140.780609</v>
      </c>
      <c r="B425">
        <v>5.561534</v>
      </c>
      <c r="C425">
        <v>2.13103</v>
      </c>
      <c r="D425">
        <v>0</v>
      </c>
      <c r="E425">
        <v>9894</v>
      </c>
    </row>
    <row r="426" spans="1:5">
      <c r="A426">
        <v>141.03564499999999</v>
      </c>
      <c r="B426">
        <v>5.8395770000000002</v>
      </c>
      <c r="C426">
        <v>2.13103</v>
      </c>
      <c r="D426">
        <v>0</v>
      </c>
      <c r="E426">
        <v>9896</v>
      </c>
    </row>
    <row r="427" spans="1:5">
      <c r="A427">
        <v>141.67648299999999</v>
      </c>
      <c r="B427">
        <v>4.9813080000000003</v>
      </c>
      <c r="C427">
        <v>2.1343920000000001</v>
      </c>
      <c r="D427">
        <v>0</v>
      </c>
      <c r="E427">
        <v>9902</v>
      </c>
    </row>
    <row r="428" spans="1:5">
      <c r="A428">
        <v>142.01464799999999</v>
      </c>
      <c r="B428">
        <v>5.1249070000000003</v>
      </c>
      <c r="C428">
        <v>2.1296050000000002</v>
      </c>
      <c r="D428">
        <v>0</v>
      </c>
      <c r="E428">
        <v>9906</v>
      </c>
    </row>
    <row r="429" spans="1:5">
      <c r="A429">
        <v>141.79736299999999</v>
      </c>
      <c r="B429">
        <v>4.9716319999999996</v>
      </c>
      <c r="C429">
        <v>2.1014330000000001</v>
      </c>
      <c r="D429">
        <v>0</v>
      </c>
      <c r="E429">
        <v>9907</v>
      </c>
    </row>
    <row r="430" spans="1:5">
      <c r="A430">
        <v>141.643677</v>
      </c>
      <c r="B430">
        <v>5.023517</v>
      </c>
      <c r="C430">
        <v>2.095844</v>
      </c>
      <c r="D430">
        <v>0</v>
      </c>
      <c r="E430">
        <v>9914</v>
      </c>
    </row>
    <row r="431" spans="1:5">
      <c r="A431">
        <v>141.81616199999999</v>
      </c>
      <c r="B431">
        <v>4.3911300000000004</v>
      </c>
      <c r="C431">
        <v>2.0877680000000001</v>
      </c>
      <c r="D431">
        <v>0</v>
      </c>
      <c r="E431">
        <v>9920</v>
      </c>
    </row>
    <row r="432" spans="1:5">
      <c r="A432">
        <v>141.800354</v>
      </c>
      <c r="B432">
        <v>4.8208859999999998</v>
      </c>
      <c r="C432">
        <v>2.0846429999999998</v>
      </c>
      <c r="D432">
        <v>0</v>
      </c>
      <c r="E432">
        <v>9925</v>
      </c>
    </row>
    <row r="433" spans="1:5">
      <c r="A433">
        <v>141.674744</v>
      </c>
      <c r="B433">
        <v>5.4342790000000001</v>
      </c>
      <c r="C433">
        <v>2.0992060000000001</v>
      </c>
      <c r="D433">
        <v>0</v>
      </c>
      <c r="E433">
        <v>9931</v>
      </c>
    </row>
    <row r="434" spans="1:5">
      <c r="A434">
        <v>141.94738799999999</v>
      </c>
      <c r="B434">
        <v>5.4330920000000003</v>
      </c>
      <c r="C434">
        <v>2.1833909999999999</v>
      </c>
      <c r="D434">
        <v>224</v>
      </c>
      <c r="E434">
        <v>9933</v>
      </c>
    </row>
    <row r="435" spans="1:5">
      <c r="A435">
        <v>141.78692599999999</v>
      </c>
      <c r="B435">
        <v>5.4805029999999997</v>
      </c>
      <c r="C435">
        <v>2.1979549999999999</v>
      </c>
      <c r="D435">
        <v>0</v>
      </c>
      <c r="E435">
        <v>9937</v>
      </c>
    </row>
    <row r="436" spans="1:5">
      <c r="A436">
        <v>142.63803100000001</v>
      </c>
      <c r="B436">
        <v>6.5312859999999997</v>
      </c>
      <c r="C436">
        <v>2.1954660000000001</v>
      </c>
      <c r="D436">
        <v>0</v>
      </c>
      <c r="E436">
        <v>9941</v>
      </c>
    </row>
    <row r="437" spans="1:5">
      <c r="A437">
        <v>143.545288</v>
      </c>
      <c r="B437">
        <v>6.9166889999999999</v>
      </c>
      <c r="C437">
        <v>2.26308</v>
      </c>
      <c r="D437">
        <v>0</v>
      </c>
      <c r="E437">
        <v>9947</v>
      </c>
    </row>
    <row r="438" spans="1:5">
      <c r="A438">
        <v>144.186035</v>
      </c>
      <c r="B438">
        <v>7.4703549999999996</v>
      </c>
      <c r="C438">
        <v>2.26308</v>
      </c>
      <c r="D438">
        <v>0</v>
      </c>
      <c r="E438">
        <v>9949</v>
      </c>
    </row>
    <row r="439" spans="1:5">
      <c r="A439">
        <v>143.710815</v>
      </c>
      <c r="B439">
        <v>6.5951919999999999</v>
      </c>
      <c r="C439">
        <v>2.26308</v>
      </c>
      <c r="D439">
        <v>0</v>
      </c>
      <c r="E439">
        <v>9954</v>
      </c>
    </row>
    <row r="440" spans="1:5">
      <c r="A440">
        <v>143.553619</v>
      </c>
      <c r="B440">
        <v>7.0096340000000001</v>
      </c>
      <c r="C440">
        <v>2.2751549999999998</v>
      </c>
      <c r="D440">
        <v>0</v>
      </c>
      <c r="E440">
        <v>9960</v>
      </c>
    </row>
    <row r="441" spans="1:5">
      <c r="A441">
        <v>143.821777</v>
      </c>
      <c r="B441">
        <v>6.5030859999999997</v>
      </c>
      <c r="C441">
        <v>2.2799429999999998</v>
      </c>
      <c r="D441">
        <v>0</v>
      </c>
      <c r="E441">
        <v>9964</v>
      </c>
    </row>
    <row r="442" spans="1:5">
      <c r="A442">
        <v>143.346588</v>
      </c>
      <c r="B442">
        <v>5.1355519999999997</v>
      </c>
      <c r="C442">
        <v>2.2880189999999998</v>
      </c>
      <c r="D442">
        <v>0</v>
      </c>
      <c r="E442">
        <v>9966</v>
      </c>
    </row>
    <row r="443" spans="1:5">
      <c r="A443">
        <v>142.967804</v>
      </c>
      <c r="B443">
        <v>4.9369389999999997</v>
      </c>
      <c r="C443">
        <v>2.2903190000000002</v>
      </c>
      <c r="D443">
        <v>0</v>
      </c>
      <c r="E443">
        <v>9969</v>
      </c>
    </row>
    <row r="444" spans="1:5">
      <c r="A444">
        <v>143.11041299999999</v>
      </c>
      <c r="B444">
        <v>4.6276200000000003</v>
      </c>
      <c r="C444">
        <v>2.2903190000000002</v>
      </c>
      <c r="D444">
        <v>0</v>
      </c>
      <c r="E444">
        <v>9976</v>
      </c>
    </row>
    <row r="445" spans="1:5">
      <c r="A445">
        <v>142.259064</v>
      </c>
      <c r="B445">
        <v>4.8660449999999997</v>
      </c>
      <c r="C445">
        <v>2.299032</v>
      </c>
      <c r="D445">
        <v>0</v>
      </c>
      <c r="E445">
        <v>9985</v>
      </c>
    </row>
    <row r="446" spans="1:5">
      <c r="A446">
        <v>141.669678</v>
      </c>
      <c r="B446">
        <v>4.4596390000000001</v>
      </c>
      <c r="C446">
        <v>2.293444</v>
      </c>
      <c r="D446">
        <v>0</v>
      </c>
      <c r="E446">
        <v>9989</v>
      </c>
    </row>
    <row r="447" spans="1:5">
      <c r="A447">
        <v>141.501587</v>
      </c>
      <c r="B447">
        <v>5.3663550000000004</v>
      </c>
      <c r="C447">
        <v>2.2874189999999999</v>
      </c>
      <c r="D447">
        <v>0</v>
      </c>
      <c r="E447">
        <v>9992</v>
      </c>
    </row>
    <row r="448" spans="1:5">
      <c r="A448">
        <v>143.15737899999999</v>
      </c>
      <c r="B448">
        <v>4.7568450000000002</v>
      </c>
      <c r="C448">
        <v>2.2813940000000001</v>
      </c>
      <c r="D448">
        <v>0</v>
      </c>
      <c r="E448">
        <v>9997</v>
      </c>
    </row>
    <row r="449" spans="1:5">
      <c r="A449">
        <v>143.98107899999999</v>
      </c>
      <c r="B449">
        <v>5.4909600000000003</v>
      </c>
      <c r="C449">
        <v>2.243376</v>
      </c>
      <c r="D449">
        <v>0</v>
      </c>
      <c r="E449">
        <v>10002</v>
      </c>
    </row>
    <row r="450" spans="1:5">
      <c r="A450">
        <v>144.30538899999999</v>
      </c>
      <c r="B450">
        <v>6.75481</v>
      </c>
      <c r="C450">
        <v>2.2568779999999999</v>
      </c>
      <c r="D450">
        <v>0</v>
      </c>
      <c r="E450">
        <v>10006</v>
      </c>
    </row>
    <row r="451" spans="1:5">
      <c r="A451">
        <v>143.45962499999999</v>
      </c>
      <c r="B451">
        <v>6.4428289999999997</v>
      </c>
      <c r="C451">
        <v>2.2624659999999999</v>
      </c>
      <c r="D451">
        <v>0</v>
      </c>
      <c r="E451">
        <v>10009</v>
      </c>
    </row>
    <row r="452" spans="1:5">
      <c r="A452">
        <v>142.613068</v>
      </c>
      <c r="B452">
        <v>5.7749420000000002</v>
      </c>
      <c r="C452">
        <v>2.1782810000000001</v>
      </c>
      <c r="D452">
        <v>0</v>
      </c>
      <c r="E452">
        <v>10011</v>
      </c>
    </row>
    <row r="453" spans="1:5">
      <c r="A453">
        <v>141.80291700000001</v>
      </c>
      <c r="B453">
        <v>5.7166170000000003</v>
      </c>
      <c r="C453">
        <v>2.1670790000000002</v>
      </c>
      <c r="D453">
        <v>0</v>
      </c>
      <c r="E453">
        <v>10015</v>
      </c>
    </row>
    <row r="454" spans="1:5">
      <c r="A454">
        <v>141.93768299999999</v>
      </c>
      <c r="B454">
        <v>5.1840710000000003</v>
      </c>
      <c r="C454">
        <v>2.1726679999999998</v>
      </c>
      <c r="D454">
        <v>0</v>
      </c>
      <c r="E454">
        <v>10021</v>
      </c>
    </row>
    <row r="455" spans="1:5">
      <c r="A455">
        <v>142.08822599999999</v>
      </c>
      <c r="B455">
        <v>4.8683670000000001</v>
      </c>
      <c r="C455">
        <v>2.1726679999999998</v>
      </c>
      <c r="D455">
        <v>0</v>
      </c>
      <c r="E455">
        <v>10026</v>
      </c>
    </row>
    <row r="456" spans="1:5">
      <c r="A456">
        <v>141.70880099999999</v>
      </c>
      <c r="B456">
        <v>4.851451</v>
      </c>
      <c r="C456">
        <v>2.1518120000000001</v>
      </c>
      <c r="D456">
        <v>0</v>
      </c>
      <c r="E456">
        <v>10028</v>
      </c>
    </row>
    <row r="457" spans="1:5">
      <c r="A457">
        <v>142.17996199999999</v>
      </c>
      <c r="B457">
        <v>4.8572290000000002</v>
      </c>
      <c r="C457">
        <v>2.1518120000000001</v>
      </c>
      <c r="D457">
        <v>0</v>
      </c>
      <c r="E457">
        <v>10032</v>
      </c>
    </row>
    <row r="458" spans="1:5">
      <c r="A458">
        <v>142.548462</v>
      </c>
      <c r="B458">
        <v>5.1646590000000003</v>
      </c>
      <c r="C458">
        <v>2.1430980000000002</v>
      </c>
      <c r="D458">
        <v>0</v>
      </c>
      <c r="E458">
        <v>10037</v>
      </c>
    </row>
    <row r="459" spans="1:5">
      <c r="A459">
        <v>142.70465100000001</v>
      </c>
      <c r="B459">
        <v>4.5024660000000001</v>
      </c>
      <c r="C459">
        <v>2.1486869999999998</v>
      </c>
      <c r="D459">
        <v>0</v>
      </c>
      <c r="E459">
        <v>10041</v>
      </c>
    </row>
    <row r="460" spans="1:5">
      <c r="A460">
        <v>142.48202499999999</v>
      </c>
      <c r="B460">
        <v>4.862323</v>
      </c>
      <c r="C460">
        <v>2.1607620000000001</v>
      </c>
      <c r="D460">
        <v>0</v>
      </c>
      <c r="E460">
        <v>10047</v>
      </c>
    </row>
    <row r="461" spans="1:5">
      <c r="A461">
        <v>142.519745</v>
      </c>
      <c r="B461">
        <v>4.337224</v>
      </c>
      <c r="C461">
        <v>2.1578620000000002</v>
      </c>
      <c r="D461">
        <v>0</v>
      </c>
      <c r="E461">
        <v>10048</v>
      </c>
    </row>
    <row r="462" spans="1:5">
      <c r="A462">
        <v>143.30609100000001</v>
      </c>
      <c r="B462">
        <v>5.0655380000000001</v>
      </c>
      <c r="C462">
        <v>2.1578620000000002</v>
      </c>
      <c r="D462">
        <v>0</v>
      </c>
      <c r="E462">
        <v>10052</v>
      </c>
    </row>
    <row r="463" spans="1:5">
      <c r="A463">
        <v>143.385864</v>
      </c>
      <c r="B463">
        <v>4.8593140000000004</v>
      </c>
      <c r="C463">
        <v>2.0592480000000002</v>
      </c>
      <c r="D463">
        <v>0</v>
      </c>
      <c r="E463">
        <v>10056</v>
      </c>
    </row>
    <row r="464" spans="1:5">
      <c r="A464">
        <v>143.31021100000001</v>
      </c>
      <c r="B464">
        <v>4.7497680000000004</v>
      </c>
      <c r="C464">
        <v>2.0688460000000002</v>
      </c>
      <c r="D464">
        <v>0</v>
      </c>
      <c r="E464">
        <v>10059</v>
      </c>
    </row>
    <row r="465" spans="1:5">
      <c r="A465">
        <v>143.775452</v>
      </c>
      <c r="B465">
        <v>4.8826660000000004</v>
      </c>
      <c r="C465">
        <v>2.073267</v>
      </c>
      <c r="D465">
        <v>0</v>
      </c>
      <c r="E465">
        <v>10066</v>
      </c>
    </row>
    <row r="466" spans="1:5">
      <c r="A466">
        <v>144.66745</v>
      </c>
      <c r="B466">
        <v>5.2542590000000002</v>
      </c>
      <c r="C466">
        <v>2.0477829999999999</v>
      </c>
      <c r="D466">
        <v>0</v>
      </c>
      <c r="E466">
        <v>10073</v>
      </c>
    </row>
    <row r="467" spans="1:5">
      <c r="A467">
        <v>144.910797</v>
      </c>
      <c r="B467">
        <v>4.5115949999999998</v>
      </c>
      <c r="C467">
        <v>2.0450949999999999</v>
      </c>
      <c r="D467">
        <v>0</v>
      </c>
      <c r="E467">
        <v>10077</v>
      </c>
    </row>
    <row r="468" spans="1:5">
      <c r="A468">
        <v>145.085205</v>
      </c>
      <c r="B468">
        <v>4.3150909999999998</v>
      </c>
      <c r="C468">
        <v>2.0450949999999999</v>
      </c>
      <c r="D468">
        <v>0</v>
      </c>
      <c r="E468">
        <v>10085</v>
      </c>
    </row>
    <row r="469" spans="1:5">
      <c r="A469">
        <v>144.35214199999999</v>
      </c>
      <c r="B469">
        <v>4.715382</v>
      </c>
      <c r="C469">
        <v>2.0403069999999999</v>
      </c>
      <c r="D469">
        <v>0</v>
      </c>
      <c r="E469">
        <v>10090</v>
      </c>
    </row>
    <row r="470" spans="1:5">
      <c r="A470">
        <v>143.02368200000001</v>
      </c>
      <c r="B470">
        <v>4.9868649999999999</v>
      </c>
      <c r="C470">
        <v>2.0342820000000001</v>
      </c>
      <c r="D470">
        <v>0</v>
      </c>
      <c r="E470">
        <v>10093</v>
      </c>
    </row>
    <row r="471" spans="1:5">
      <c r="A471">
        <v>142.16873200000001</v>
      </c>
      <c r="B471">
        <v>5.1878190000000002</v>
      </c>
      <c r="C471">
        <v>2.0342820000000001</v>
      </c>
      <c r="D471">
        <v>0</v>
      </c>
      <c r="E471">
        <v>10098</v>
      </c>
    </row>
    <row r="472" spans="1:5">
      <c r="A472">
        <v>143.51840200000001</v>
      </c>
      <c r="B472">
        <v>4.8359249999999996</v>
      </c>
      <c r="C472">
        <v>2.0770870000000001</v>
      </c>
      <c r="D472">
        <v>0</v>
      </c>
      <c r="E472">
        <v>10104</v>
      </c>
    </row>
    <row r="473" spans="1:5">
      <c r="A473">
        <v>144.700684</v>
      </c>
      <c r="B473">
        <v>4.5170760000000003</v>
      </c>
      <c r="C473">
        <v>2.0770870000000001</v>
      </c>
      <c r="D473">
        <v>0</v>
      </c>
      <c r="E473">
        <v>10109</v>
      </c>
    </row>
    <row r="474" spans="1:5">
      <c r="A474">
        <v>144.14300499999999</v>
      </c>
      <c r="B474">
        <v>4.7320650000000004</v>
      </c>
      <c r="C474">
        <v>2.0658859999999999</v>
      </c>
      <c r="D474">
        <v>0</v>
      </c>
      <c r="E474">
        <v>10110</v>
      </c>
    </row>
    <row r="475" spans="1:5">
      <c r="A475">
        <v>143.58779899999999</v>
      </c>
      <c r="B475">
        <v>4.9070660000000004</v>
      </c>
      <c r="C475">
        <v>2.0627610000000001</v>
      </c>
      <c r="D475">
        <v>0</v>
      </c>
      <c r="E475">
        <v>10111</v>
      </c>
    </row>
    <row r="476" spans="1:5">
      <c r="A476">
        <v>143.569366</v>
      </c>
      <c r="B476">
        <v>5.5786689999999997</v>
      </c>
      <c r="C476">
        <v>2.068349</v>
      </c>
      <c r="D476">
        <v>0</v>
      </c>
      <c r="E476">
        <v>10121</v>
      </c>
    </row>
    <row r="477" spans="1:5">
      <c r="A477">
        <v>143.384399</v>
      </c>
      <c r="B477">
        <v>6.1474710000000004</v>
      </c>
      <c r="C477">
        <v>2.075259</v>
      </c>
      <c r="D477">
        <v>0</v>
      </c>
      <c r="E477">
        <v>10125</v>
      </c>
    </row>
    <row r="478" spans="1:5">
      <c r="A478">
        <v>143.871002</v>
      </c>
      <c r="B478">
        <v>5.2692540000000001</v>
      </c>
      <c r="C478">
        <v>2.0692339999999998</v>
      </c>
      <c r="D478">
        <v>0</v>
      </c>
      <c r="E478">
        <v>10133</v>
      </c>
    </row>
    <row r="479" spans="1:5">
      <c r="A479">
        <v>143.727844</v>
      </c>
      <c r="B479">
        <v>5.2319750000000003</v>
      </c>
      <c r="C479">
        <v>2.0692339999999998</v>
      </c>
      <c r="D479">
        <v>0</v>
      </c>
      <c r="E479">
        <v>10134</v>
      </c>
    </row>
    <row r="480" spans="1:5">
      <c r="A480">
        <v>143.61309800000001</v>
      </c>
      <c r="B480">
        <v>5.6096839999999997</v>
      </c>
      <c r="C480">
        <v>2.0752579999999998</v>
      </c>
      <c r="D480">
        <v>0</v>
      </c>
      <c r="E480">
        <v>10136</v>
      </c>
    </row>
    <row r="481" spans="1:5">
      <c r="A481">
        <v>143.775665</v>
      </c>
      <c r="B481">
        <v>5.0282629999999999</v>
      </c>
      <c r="C481">
        <v>2.0864600000000002</v>
      </c>
      <c r="D481">
        <v>0</v>
      </c>
      <c r="E481">
        <v>10140</v>
      </c>
    </row>
    <row r="482" spans="1:5">
      <c r="A482">
        <v>143.691956</v>
      </c>
      <c r="B482">
        <v>5.7913589999999999</v>
      </c>
      <c r="C482">
        <v>2.097661</v>
      </c>
      <c r="D482">
        <v>0</v>
      </c>
      <c r="E482">
        <v>10149</v>
      </c>
    </row>
    <row r="483" spans="1:5">
      <c r="A483">
        <v>144.290863</v>
      </c>
      <c r="B483">
        <v>5.864522</v>
      </c>
      <c r="C483">
        <v>2.1083229999999999</v>
      </c>
      <c r="D483">
        <v>0</v>
      </c>
      <c r="E483">
        <v>10150</v>
      </c>
    </row>
    <row r="484" spans="1:5">
      <c r="A484">
        <v>143.86810299999999</v>
      </c>
      <c r="B484">
        <v>5.1908300000000001</v>
      </c>
      <c r="C484">
        <v>2.1195240000000002</v>
      </c>
      <c r="D484">
        <v>0</v>
      </c>
      <c r="E484">
        <v>10154</v>
      </c>
    </row>
    <row r="485" spans="1:5">
      <c r="A485">
        <v>142.99606299999999</v>
      </c>
      <c r="B485">
        <v>5.5400299999999998</v>
      </c>
      <c r="C485">
        <v>2.1282369999999999</v>
      </c>
      <c r="D485">
        <v>0</v>
      </c>
      <c r="E485">
        <v>10159</v>
      </c>
    </row>
    <row r="486" spans="1:5">
      <c r="A486">
        <v>142.23748800000001</v>
      </c>
      <c r="B486">
        <v>4.8604269999999996</v>
      </c>
      <c r="C486">
        <v>2.1417380000000001</v>
      </c>
      <c r="D486">
        <v>96</v>
      </c>
      <c r="E486">
        <v>10162</v>
      </c>
    </row>
    <row r="487" spans="1:5">
      <c r="A487">
        <v>142.01232899999999</v>
      </c>
      <c r="B487">
        <v>5.1420760000000003</v>
      </c>
      <c r="C487">
        <v>2.1296629999999999</v>
      </c>
      <c r="D487">
        <v>0</v>
      </c>
      <c r="E487">
        <v>10167</v>
      </c>
    </row>
    <row r="488" spans="1:5">
      <c r="A488">
        <v>142.149475</v>
      </c>
      <c r="B488">
        <v>4.6684349999999997</v>
      </c>
      <c r="C488">
        <v>2.1465260000000002</v>
      </c>
      <c r="D488">
        <v>0</v>
      </c>
      <c r="E488">
        <v>10170</v>
      </c>
    </row>
    <row r="489" spans="1:5">
      <c r="A489">
        <v>142.04916399999999</v>
      </c>
      <c r="B489">
        <v>5.2719490000000002</v>
      </c>
      <c r="C489">
        <v>2.1465260000000002</v>
      </c>
      <c r="D489">
        <v>0</v>
      </c>
      <c r="E489">
        <v>10171</v>
      </c>
    </row>
    <row r="490" spans="1:5">
      <c r="A490">
        <v>142.113708</v>
      </c>
      <c r="B490">
        <v>4.5680639999999997</v>
      </c>
      <c r="C490">
        <v>2.1417389999999998</v>
      </c>
      <c r="D490">
        <v>224</v>
      </c>
      <c r="E490">
        <v>10174</v>
      </c>
    </row>
    <row r="491" spans="1:5">
      <c r="A491">
        <v>141.83963</v>
      </c>
      <c r="B491">
        <v>4.9276400000000002</v>
      </c>
      <c r="C491">
        <v>2.1442269999999999</v>
      </c>
      <c r="D491">
        <v>0</v>
      </c>
      <c r="E491">
        <v>10177</v>
      </c>
    </row>
    <row r="492" spans="1:5">
      <c r="A492">
        <v>142.035248</v>
      </c>
      <c r="B492">
        <v>5.2064360000000001</v>
      </c>
      <c r="C492">
        <v>2.2311550000000002</v>
      </c>
      <c r="D492">
        <v>96</v>
      </c>
      <c r="E492">
        <v>10183</v>
      </c>
    </row>
    <row r="493" spans="1:5">
      <c r="A493">
        <v>142.63659699999999</v>
      </c>
      <c r="B493">
        <v>5.6998800000000003</v>
      </c>
      <c r="C493">
        <v>2.2311550000000002</v>
      </c>
      <c r="D493">
        <v>0</v>
      </c>
      <c r="E493">
        <v>10185</v>
      </c>
    </row>
    <row r="494" spans="1:5">
      <c r="A494">
        <v>142.924835</v>
      </c>
      <c r="B494">
        <v>4.7715420000000002</v>
      </c>
      <c r="C494">
        <v>2.2483149999999998</v>
      </c>
      <c r="D494">
        <v>224</v>
      </c>
      <c r="E494">
        <v>10190</v>
      </c>
    </row>
    <row r="495" spans="1:5">
      <c r="A495">
        <v>143.34454299999999</v>
      </c>
      <c r="B495">
        <v>5.63408</v>
      </c>
      <c r="C495">
        <v>2.2449530000000002</v>
      </c>
      <c r="D495">
        <v>0</v>
      </c>
      <c r="E495">
        <v>10194</v>
      </c>
    </row>
    <row r="496" spans="1:5">
      <c r="A496">
        <v>143.42507900000001</v>
      </c>
      <c r="B496">
        <v>5.3501690000000002</v>
      </c>
      <c r="C496">
        <v>2.2426529999999998</v>
      </c>
      <c r="D496">
        <v>0</v>
      </c>
      <c r="E496">
        <v>10201</v>
      </c>
    </row>
    <row r="497" spans="1:5">
      <c r="A497">
        <v>143.432434</v>
      </c>
      <c r="B497">
        <v>5.4206810000000001</v>
      </c>
      <c r="C497">
        <v>2.1556639999999998</v>
      </c>
      <c r="D497">
        <v>0</v>
      </c>
      <c r="E497">
        <v>10203</v>
      </c>
    </row>
    <row r="498" spans="1:5">
      <c r="A498">
        <v>143.38324</v>
      </c>
      <c r="B498">
        <v>5.6013999999999999</v>
      </c>
      <c r="C498">
        <v>2.1556639999999998</v>
      </c>
      <c r="D498">
        <v>32</v>
      </c>
      <c r="E498">
        <v>10206</v>
      </c>
    </row>
    <row r="499" spans="1:5">
      <c r="A499">
        <v>142.772278</v>
      </c>
      <c r="B499">
        <v>6.0879000000000003</v>
      </c>
      <c r="C499">
        <v>2.1531760000000002</v>
      </c>
      <c r="D499">
        <v>0</v>
      </c>
      <c r="E499">
        <v>10211</v>
      </c>
    </row>
    <row r="500" spans="1:5">
      <c r="A500">
        <v>142.71371500000001</v>
      </c>
      <c r="B500">
        <v>6.3378050000000004</v>
      </c>
      <c r="C500">
        <v>2.1411009999999999</v>
      </c>
      <c r="D500">
        <v>0</v>
      </c>
      <c r="E500">
        <v>10216</v>
      </c>
    </row>
    <row r="501" spans="1:5">
      <c r="A501">
        <v>142.172943</v>
      </c>
      <c r="B501">
        <v>5.4082470000000002</v>
      </c>
      <c r="C501">
        <v>2.1386129999999999</v>
      </c>
      <c r="D501">
        <v>0</v>
      </c>
      <c r="E501">
        <v>10221</v>
      </c>
    </row>
    <row r="502" spans="1:5">
      <c r="A502">
        <v>142.42379800000001</v>
      </c>
      <c r="B502">
        <v>5.4889789999999996</v>
      </c>
      <c r="C502">
        <v>2.1223619999999999</v>
      </c>
      <c r="D502">
        <v>0</v>
      </c>
      <c r="E502">
        <v>10227</v>
      </c>
    </row>
    <row r="503" spans="1:5">
      <c r="A503">
        <v>142.20971700000001</v>
      </c>
      <c r="B503">
        <v>5.7515049999999999</v>
      </c>
      <c r="C503">
        <v>2.1248499999999999</v>
      </c>
      <c r="D503">
        <v>0</v>
      </c>
      <c r="E503">
        <v>10230</v>
      </c>
    </row>
    <row r="504" spans="1:5">
      <c r="A504">
        <v>142.31997699999999</v>
      </c>
      <c r="B504">
        <v>5.3171200000000001</v>
      </c>
      <c r="C504">
        <v>2.1369250000000002</v>
      </c>
      <c r="D504">
        <v>0</v>
      </c>
      <c r="E504">
        <v>10234</v>
      </c>
    </row>
    <row r="505" spans="1:5">
      <c r="A505">
        <v>142.34063699999999</v>
      </c>
      <c r="B505">
        <v>5.1866770000000004</v>
      </c>
      <c r="C505">
        <v>2.166229</v>
      </c>
      <c r="D505">
        <v>0</v>
      </c>
      <c r="E505">
        <v>10239</v>
      </c>
    </row>
    <row r="506" spans="1:5">
      <c r="A506">
        <v>142.81964099999999</v>
      </c>
      <c r="B506">
        <v>5.4653590000000003</v>
      </c>
      <c r="C506">
        <v>2.166229</v>
      </c>
      <c r="D506">
        <v>0</v>
      </c>
      <c r="E506">
        <v>10250</v>
      </c>
    </row>
    <row r="507" spans="1:5">
      <c r="A507">
        <v>143.059235</v>
      </c>
      <c r="B507">
        <v>5.6009919999999997</v>
      </c>
      <c r="C507">
        <v>2.1610529999999999</v>
      </c>
      <c r="D507">
        <v>0</v>
      </c>
      <c r="E507">
        <v>10251</v>
      </c>
    </row>
    <row r="508" spans="1:5">
      <c r="A508">
        <v>142.13320899999999</v>
      </c>
      <c r="B508">
        <v>5.9276049999999998</v>
      </c>
      <c r="C508">
        <v>2.1639529999999998</v>
      </c>
      <c r="D508">
        <v>0</v>
      </c>
      <c r="E508">
        <v>10259</v>
      </c>
    </row>
    <row r="509" spans="1:5">
      <c r="A509">
        <v>141.54501300000001</v>
      </c>
      <c r="B509">
        <v>5.5816410000000003</v>
      </c>
      <c r="C509">
        <v>2.172666</v>
      </c>
      <c r="D509">
        <v>0</v>
      </c>
      <c r="E509">
        <v>10265</v>
      </c>
    </row>
    <row r="510" spans="1:5">
      <c r="A510">
        <v>141.18014500000001</v>
      </c>
      <c r="B510">
        <v>5.3912529999999999</v>
      </c>
      <c r="C510">
        <v>2.1760280000000001</v>
      </c>
      <c r="D510">
        <v>0</v>
      </c>
      <c r="E510">
        <v>10267</v>
      </c>
    </row>
    <row r="511" spans="1:5">
      <c r="A511">
        <v>141.60556</v>
      </c>
      <c r="B511">
        <v>4.7719860000000001</v>
      </c>
      <c r="C511">
        <v>2.1791529999999999</v>
      </c>
      <c r="D511">
        <v>0</v>
      </c>
      <c r="E511">
        <v>10272</v>
      </c>
    </row>
    <row r="512" spans="1:5">
      <c r="A512">
        <v>141.41348300000001</v>
      </c>
      <c r="B512">
        <v>4.9675880000000001</v>
      </c>
      <c r="C512">
        <v>2.1912280000000002</v>
      </c>
      <c r="D512">
        <v>96</v>
      </c>
      <c r="E512">
        <v>10276</v>
      </c>
    </row>
    <row r="513" spans="1:5">
      <c r="A513">
        <v>141.42654400000001</v>
      </c>
      <c r="B513">
        <v>5.1941540000000002</v>
      </c>
      <c r="C513">
        <v>2.295061</v>
      </c>
      <c r="D513">
        <v>0</v>
      </c>
      <c r="E513">
        <v>10281</v>
      </c>
    </row>
    <row r="514" spans="1:5">
      <c r="A514">
        <v>142.54113799999999</v>
      </c>
      <c r="B514">
        <v>6.0885009999999999</v>
      </c>
      <c r="C514">
        <v>2.2869839999999999</v>
      </c>
      <c r="D514">
        <v>0</v>
      </c>
      <c r="E514">
        <v>10290</v>
      </c>
    </row>
    <row r="515" spans="1:5">
      <c r="A515">
        <v>143.71777299999999</v>
      </c>
      <c r="B515">
        <v>7.3968449999999999</v>
      </c>
      <c r="C515">
        <v>2.282197</v>
      </c>
      <c r="D515">
        <v>0</v>
      </c>
      <c r="E515">
        <v>10291</v>
      </c>
    </row>
    <row r="516" spans="1:5">
      <c r="A516">
        <v>143.61386100000001</v>
      </c>
      <c r="B516">
        <v>7.930841</v>
      </c>
      <c r="C516">
        <v>2.282197</v>
      </c>
      <c r="D516">
        <v>0</v>
      </c>
      <c r="E516">
        <v>10298</v>
      </c>
    </row>
    <row r="517" spans="1:5">
      <c r="A517">
        <v>143.52508499999999</v>
      </c>
      <c r="B517">
        <v>7.1095079999999999</v>
      </c>
      <c r="C517">
        <v>2.282197</v>
      </c>
      <c r="D517">
        <v>0</v>
      </c>
      <c r="E517">
        <v>10301</v>
      </c>
    </row>
    <row r="518" spans="1:5">
      <c r="A518">
        <v>143.864563</v>
      </c>
      <c r="B518">
        <v>6.9052939999999996</v>
      </c>
      <c r="C518">
        <v>2.2715339999999999</v>
      </c>
      <c r="D518">
        <v>0</v>
      </c>
      <c r="E518">
        <v>10306</v>
      </c>
    </row>
    <row r="519" spans="1:5">
      <c r="A519">
        <v>143.964752</v>
      </c>
      <c r="B519">
        <v>6.4046070000000004</v>
      </c>
      <c r="C519">
        <v>2.261158</v>
      </c>
      <c r="D519">
        <v>0</v>
      </c>
      <c r="E519">
        <v>10310</v>
      </c>
    </row>
    <row r="520" spans="1:5">
      <c r="A520">
        <v>143.44708299999999</v>
      </c>
      <c r="B520">
        <v>6.1104640000000003</v>
      </c>
      <c r="C520">
        <v>2.2577959999999999</v>
      </c>
      <c r="D520">
        <v>0</v>
      </c>
      <c r="E520">
        <v>10311</v>
      </c>
    </row>
    <row r="521" spans="1:5">
      <c r="A521">
        <v>142.98602299999999</v>
      </c>
      <c r="B521">
        <v>5.6063720000000004</v>
      </c>
      <c r="C521">
        <v>2.2444459999999999</v>
      </c>
      <c r="D521">
        <v>0</v>
      </c>
      <c r="E521">
        <v>10316</v>
      </c>
    </row>
    <row r="522" spans="1:5">
      <c r="A522">
        <v>142.34527600000001</v>
      </c>
      <c r="B522">
        <v>5.331048</v>
      </c>
      <c r="C522">
        <v>2.2444459999999999</v>
      </c>
      <c r="D522">
        <v>0</v>
      </c>
      <c r="E522">
        <v>10321</v>
      </c>
    </row>
    <row r="523" spans="1:5">
      <c r="A523">
        <v>143.40454099999999</v>
      </c>
      <c r="B523">
        <v>5.6509130000000001</v>
      </c>
      <c r="C523">
        <v>2.2323710000000001</v>
      </c>
      <c r="D523">
        <v>0</v>
      </c>
      <c r="E523">
        <v>10324</v>
      </c>
    </row>
    <row r="524" spans="1:5">
      <c r="A524">
        <v>142.83813499999999</v>
      </c>
      <c r="B524">
        <v>4.9119719999999996</v>
      </c>
      <c r="C524">
        <v>2.2296819999999999</v>
      </c>
      <c r="D524">
        <v>0</v>
      </c>
      <c r="E524">
        <v>10327</v>
      </c>
    </row>
    <row r="525" spans="1:5">
      <c r="A525">
        <v>142.54821799999999</v>
      </c>
      <c r="B525">
        <v>4.5636559999999999</v>
      </c>
      <c r="C525">
        <v>2.2377590000000001</v>
      </c>
      <c r="D525">
        <v>0</v>
      </c>
      <c r="E525">
        <v>10331</v>
      </c>
    </row>
    <row r="526" spans="1:5">
      <c r="A526">
        <v>142.13107299999999</v>
      </c>
      <c r="B526">
        <v>4.8690499999999997</v>
      </c>
      <c r="C526">
        <v>2.235071</v>
      </c>
      <c r="D526">
        <v>0</v>
      </c>
      <c r="E526">
        <v>10338</v>
      </c>
    </row>
    <row r="527" spans="1:5">
      <c r="A527">
        <v>141.452393</v>
      </c>
      <c r="B527">
        <v>5.2308519999999996</v>
      </c>
      <c r="C527">
        <v>2.2244090000000001</v>
      </c>
      <c r="D527">
        <v>0</v>
      </c>
      <c r="E527">
        <v>10345</v>
      </c>
    </row>
    <row r="528" spans="1:5">
      <c r="A528">
        <v>141.49743699999999</v>
      </c>
      <c r="B528">
        <v>5.1157159999999999</v>
      </c>
      <c r="C528">
        <v>2.2196210000000001</v>
      </c>
      <c r="D528">
        <v>0</v>
      </c>
      <c r="E528">
        <v>10349</v>
      </c>
    </row>
    <row r="529" spans="1:5">
      <c r="A529">
        <v>142.10086100000001</v>
      </c>
      <c r="B529">
        <v>4.672974</v>
      </c>
      <c r="C529">
        <v>2.2137470000000001</v>
      </c>
      <c r="D529">
        <v>0</v>
      </c>
      <c r="E529">
        <v>10353</v>
      </c>
    </row>
    <row r="530" spans="1:5">
      <c r="A530">
        <v>142.125641</v>
      </c>
      <c r="B530">
        <v>4.500508</v>
      </c>
      <c r="C530">
        <v>2.2110590000000001</v>
      </c>
      <c r="D530">
        <v>0</v>
      </c>
      <c r="E530">
        <v>10359</v>
      </c>
    </row>
    <row r="531" spans="1:5">
      <c r="A531">
        <v>142.661407</v>
      </c>
      <c r="B531">
        <v>4.550243</v>
      </c>
      <c r="C531">
        <v>2.2023450000000002</v>
      </c>
      <c r="D531">
        <v>0</v>
      </c>
      <c r="E531">
        <v>10365</v>
      </c>
    </row>
    <row r="532" spans="1:5">
      <c r="A532">
        <v>141.97238200000001</v>
      </c>
      <c r="B532">
        <v>4.6633959999999997</v>
      </c>
      <c r="C532">
        <v>2.1618400000000002</v>
      </c>
      <c r="D532">
        <v>0</v>
      </c>
      <c r="E532">
        <v>10366</v>
      </c>
    </row>
    <row r="533" spans="1:5">
      <c r="A533">
        <v>141.497162</v>
      </c>
      <c r="B533">
        <v>4.8201150000000004</v>
      </c>
      <c r="C533">
        <v>2.170553</v>
      </c>
      <c r="D533">
        <v>0</v>
      </c>
      <c r="E533">
        <v>10370</v>
      </c>
    </row>
    <row r="534" spans="1:5">
      <c r="A534">
        <v>141.11395300000001</v>
      </c>
      <c r="B534">
        <v>5.9607320000000001</v>
      </c>
      <c r="C534">
        <v>2.1817549999999999</v>
      </c>
      <c r="D534">
        <v>0</v>
      </c>
      <c r="E534">
        <v>10375</v>
      </c>
    </row>
    <row r="535" spans="1:5">
      <c r="A535">
        <v>142.28381300000001</v>
      </c>
      <c r="B535">
        <v>5.6695380000000002</v>
      </c>
      <c r="C535">
        <v>2.1882410000000001</v>
      </c>
      <c r="D535">
        <v>32</v>
      </c>
      <c r="E535">
        <v>10381</v>
      </c>
    </row>
    <row r="536" spans="1:5">
      <c r="A536">
        <v>143.31256099999999</v>
      </c>
      <c r="B536">
        <v>5.5227469999999999</v>
      </c>
      <c r="C536">
        <v>2.1826530000000002</v>
      </c>
      <c r="D536">
        <v>0</v>
      </c>
      <c r="E536">
        <v>10386</v>
      </c>
    </row>
    <row r="537" spans="1:5">
      <c r="A537">
        <v>143.85024999999999</v>
      </c>
      <c r="B537">
        <v>5.617642</v>
      </c>
      <c r="C537">
        <v>2.1913659999999999</v>
      </c>
      <c r="D537">
        <v>0</v>
      </c>
      <c r="E537">
        <v>10389</v>
      </c>
    </row>
    <row r="538" spans="1:5">
      <c r="A538">
        <v>143.15228300000001</v>
      </c>
      <c r="B538">
        <v>5.494764</v>
      </c>
      <c r="C538">
        <v>2.1973910000000001</v>
      </c>
      <c r="D538">
        <v>0</v>
      </c>
      <c r="E538">
        <v>10392</v>
      </c>
    </row>
    <row r="539" spans="1:5">
      <c r="A539">
        <v>142.59811400000001</v>
      </c>
      <c r="B539">
        <v>4.6247020000000001</v>
      </c>
      <c r="C539">
        <v>2.1853159999999998</v>
      </c>
      <c r="D539">
        <v>0</v>
      </c>
      <c r="E539">
        <v>10397</v>
      </c>
    </row>
    <row r="540" spans="1:5">
      <c r="A540">
        <v>142.35379</v>
      </c>
      <c r="B540">
        <v>5.2072529999999997</v>
      </c>
      <c r="C540">
        <v>2.1792910000000001</v>
      </c>
      <c r="D540">
        <v>0</v>
      </c>
      <c r="E540">
        <v>10401</v>
      </c>
    </row>
    <row r="541" spans="1:5">
      <c r="A541">
        <v>142.87136799999999</v>
      </c>
      <c r="B541">
        <v>5.7097309999999997</v>
      </c>
      <c r="C541">
        <v>2.1826530000000002</v>
      </c>
      <c r="D541">
        <v>0</v>
      </c>
      <c r="E541">
        <v>10409</v>
      </c>
    </row>
    <row r="542" spans="1:5">
      <c r="A542">
        <v>143.38223300000001</v>
      </c>
      <c r="B542">
        <v>6.7903609999999999</v>
      </c>
      <c r="C542">
        <v>2.179529</v>
      </c>
      <c r="D542">
        <v>0</v>
      </c>
      <c r="E542">
        <v>10410</v>
      </c>
    </row>
    <row r="543" spans="1:5">
      <c r="A543">
        <v>143.83798200000001</v>
      </c>
      <c r="B543">
        <v>6.9588850000000004</v>
      </c>
      <c r="C543">
        <v>2.1822170000000001</v>
      </c>
      <c r="D543">
        <v>0</v>
      </c>
      <c r="E543">
        <v>10413</v>
      </c>
    </row>
    <row r="544" spans="1:5">
      <c r="A544">
        <v>143.56951900000001</v>
      </c>
      <c r="B544">
        <v>6.847772</v>
      </c>
      <c r="C544">
        <v>2.1735030000000002</v>
      </c>
      <c r="D544">
        <v>0</v>
      </c>
      <c r="E544">
        <v>10419</v>
      </c>
    </row>
    <row r="545" spans="1:5">
      <c r="A545">
        <v>143.15685999999999</v>
      </c>
      <c r="B545">
        <v>5.6901739999999998</v>
      </c>
      <c r="C545">
        <v>2.1623019999999999</v>
      </c>
      <c r="D545">
        <v>32</v>
      </c>
      <c r="E545">
        <v>10425</v>
      </c>
    </row>
    <row r="546" spans="1:5">
      <c r="A546">
        <v>142.983856</v>
      </c>
      <c r="B546">
        <v>5.9795610000000003</v>
      </c>
      <c r="C546">
        <v>2.1591770000000001</v>
      </c>
      <c r="D546">
        <v>32</v>
      </c>
      <c r="E546">
        <v>10429</v>
      </c>
    </row>
    <row r="547" spans="1:5">
      <c r="A547">
        <v>142.34161399999999</v>
      </c>
      <c r="B547">
        <v>5.7652770000000002</v>
      </c>
      <c r="C547">
        <v>2.1647660000000002</v>
      </c>
      <c r="D547">
        <v>0</v>
      </c>
      <c r="E547">
        <v>10430</v>
      </c>
    </row>
    <row r="548" spans="1:5">
      <c r="A548">
        <v>141.40368699999999</v>
      </c>
      <c r="B548">
        <v>6.0690080000000002</v>
      </c>
      <c r="C548">
        <v>2.1614040000000001</v>
      </c>
      <c r="D548">
        <v>0</v>
      </c>
      <c r="E548">
        <v>10436</v>
      </c>
    </row>
    <row r="549" spans="1:5">
      <c r="A549">
        <v>141.525543</v>
      </c>
      <c r="B549">
        <v>5.2038970000000004</v>
      </c>
      <c r="C549">
        <v>2.1614040000000001</v>
      </c>
      <c r="D549">
        <v>0</v>
      </c>
      <c r="E549">
        <v>10438</v>
      </c>
    </row>
    <row r="550" spans="1:5">
      <c r="A550">
        <v>142.153595</v>
      </c>
      <c r="B550">
        <v>4.8425380000000002</v>
      </c>
      <c r="C550">
        <v>2.1661920000000001</v>
      </c>
      <c r="D550">
        <v>0</v>
      </c>
      <c r="E550">
        <v>10444</v>
      </c>
    </row>
    <row r="551" spans="1:5">
      <c r="A551">
        <v>142.12188699999999</v>
      </c>
      <c r="B551">
        <v>4.1570130000000001</v>
      </c>
      <c r="C551">
        <v>2.2675360000000002</v>
      </c>
      <c r="D551">
        <v>224</v>
      </c>
      <c r="E551">
        <v>10449</v>
      </c>
    </row>
    <row r="552" spans="1:5">
      <c r="A552">
        <v>142.177063</v>
      </c>
      <c r="B552">
        <v>3.8959820000000001</v>
      </c>
      <c r="C552">
        <v>2.1725310000000002</v>
      </c>
      <c r="D552">
        <v>0</v>
      </c>
      <c r="E552">
        <v>10450</v>
      </c>
    </row>
    <row r="553" spans="1:5">
      <c r="A553">
        <v>142.56182899999999</v>
      </c>
      <c r="B553">
        <v>3.7278210000000001</v>
      </c>
      <c r="C553">
        <v>2.1660439999999999</v>
      </c>
      <c r="D553">
        <v>0</v>
      </c>
      <c r="E553">
        <v>10455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60"/>
  <sheetViews>
    <sheetView workbookViewId="0"/>
  </sheetViews>
  <sheetFormatPr baseColWidth="10" defaultColWidth="8.83203125" defaultRowHeight="14"/>
  <sheetData>
    <row r="1" spans="1:5">
      <c r="A1" s="1" t="s">
        <v>252</v>
      </c>
      <c r="B1" s="1" t="s">
        <v>253</v>
      </c>
      <c r="C1" s="1" t="s">
        <v>254</v>
      </c>
      <c r="D1" s="1" t="s">
        <v>255</v>
      </c>
      <c r="E1" s="1" t="s">
        <v>3</v>
      </c>
    </row>
    <row r="2" spans="1:5">
      <c r="A2">
        <v>-48.895172000000002</v>
      </c>
      <c r="B2">
        <v>42.921894000000002</v>
      </c>
      <c r="C2">
        <v>5.4965E-2</v>
      </c>
      <c r="D2">
        <v>0</v>
      </c>
      <c r="E2">
        <v>10396</v>
      </c>
    </row>
    <row r="3" spans="1:5">
      <c r="A3">
        <v>-46.644165000000001</v>
      </c>
      <c r="B3">
        <v>42.658726000000001</v>
      </c>
      <c r="C3">
        <v>8.1202999999999997E-2</v>
      </c>
      <c r="D3">
        <v>96</v>
      </c>
      <c r="E3">
        <v>10397</v>
      </c>
    </row>
    <row r="4" spans="1:5">
      <c r="A4">
        <v>-47.166961999999998</v>
      </c>
      <c r="B4">
        <v>43.065703999999997</v>
      </c>
      <c r="C4">
        <v>0.11261699999999999</v>
      </c>
      <c r="D4">
        <v>0</v>
      </c>
      <c r="E4">
        <v>10400</v>
      </c>
    </row>
    <row r="5" spans="1:5">
      <c r="A5">
        <v>-48.494934000000001</v>
      </c>
      <c r="B5">
        <v>43.665816999999997</v>
      </c>
      <c r="C5">
        <v>0.141344</v>
      </c>
      <c r="D5">
        <v>0</v>
      </c>
      <c r="E5">
        <v>10405</v>
      </c>
    </row>
    <row r="6" spans="1:5">
      <c r="A6">
        <v>-48.760330000000003</v>
      </c>
      <c r="B6">
        <v>43.896065</v>
      </c>
      <c r="C6">
        <v>0.16758200000000001</v>
      </c>
      <c r="D6">
        <v>128</v>
      </c>
      <c r="E6">
        <v>10412</v>
      </c>
    </row>
    <row r="7" spans="1:5">
      <c r="A7">
        <v>-48.744370000000004</v>
      </c>
      <c r="B7">
        <v>44.299163999999998</v>
      </c>
      <c r="C7">
        <v>0.22448000000000001</v>
      </c>
      <c r="D7">
        <v>224</v>
      </c>
      <c r="E7">
        <v>10415</v>
      </c>
    </row>
    <row r="8" spans="1:5">
      <c r="A8">
        <v>-48.245178000000003</v>
      </c>
      <c r="B8">
        <v>43.682274</v>
      </c>
      <c r="C8">
        <v>0.25071900000000003</v>
      </c>
      <c r="D8">
        <v>128</v>
      </c>
      <c r="E8">
        <v>10421</v>
      </c>
    </row>
    <row r="9" spans="1:5">
      <c r="A9">
        <v>-46.228667999999999</v>
      </c>
      <c r="B9">
        <v>44.316043999999998</v>
      </c>
      <c r="C9">
        <v>0.279445</v>
      </c>
      <c r="D9">
        <v>0</v>
      </c>
      <c r="E9">
        <v>10424</v>
      </c>
    </row>
    <row r="10" spans="1:5">
      <c r="A10">
        <v>-45.023513999999999</v>
      </c>
      <c r="B10">
        <v>42.628898999999997</v>
      </c>
      <c r="C10">
        <v>0.310859</v>
      </c>
      <c r="D10">
        <v>128</v>
      </c>
      <c r="E10">
        <v>10431</v>
      </c>
    </row>
    <row r="11" spans="1:5">
      <c r="A11">
        <v>-45.290709999999997</v>
      </c>
      <c r="B11">
        <v>42.003746</v>
      </c>
      <c r="C11">
        <v>0.33479799999999998</v>
      </c>
      <c r="D11">
        <v>0</v>
      </c>
      <c r="E11">
        <v>10433</v>
      </c>
    </row>
    <row r="12" spans="1:5">
      <c r="A12">
        <v>-44.185851999999997</v>
      </c>
      <c r="B12">
        <v>41.3797</v>
      </c>
      <c r="C12">
        <v>0.36352400000000001</v>
      </c>
      <c r="D12">
        <v>0</v>
      </c>
      <c r="E12">
        <v>10437</v>
      </c>
    </row>
    <row r="13" spans="1:5">
      <c r="A13">
        <v>-42.413314999999997</v>
      </c>
      <c r="B13">
        <v>40.134219999999999</v>
      </c>
      <c r="C13">
        <v>0.435695</v>
      </c>
      <c r="D13">
        <v>96</v>
      </c>
      <c r="E13">
        <v>10440</v>
      </c>
    </row>
    <row r="14" spans="1:5">
      <c r="A14">
        <v>-41.341644000000002</v>
      </c>
      <c r="B14">
        <v>39.767280999999997</v>
      </c>
      <c r="C14">
        <v>0.467109</v>
      </c>
      <c r="D14">
        <v>224</v>
      </c>
      <c r="E14">
        <v>10445</v>
      </c>
    </row>
    <row r="15" spans="1:5">
      <c r="A15">
        <v>-40.697997999999998</v>
      </c>
      <c r="B15">
        <v>38.964191</v>
      </c>
      <c r="C15">
        <v>0.495836</v>
      </c>
      <c r="D15">
        <v>0</v>
      </c>
      <c r="E15">
        <v>10449</v>
      </c>
    </row>
    <row r="16" spans="1:5">
      <c r="A16">
        <v>-41.966994999999997</v>
      </c>
      <c r="B16">
        <v>39.591403999999997</v>
      </c>
      <c r="C16">
        <v>0.52207400000000004</v>
      </c>
      <c r="D16">
        <v>0</v>
      </c>
      <c r="E16">
        <v>10456</v>
      </c>
    </row>
    <row r="17" spans="1:5">
      <c r="A17">
        <v>-42.717467999999997</v>
      </c>
      <c r="B17">
        <v>38.899890999999997</v>
      </c>
      <c r="C17">
        <v>0.55079999999999996</v>
      </c>
      <c r="D17">
        <v>0</v>
      </c>
      <c r="E17">
        <v>10460</v>
      </c>
    </row>
    <row r="18" spans="1:5">
      <c r="A18">
        <v>-44.123717999999997</v>
      </c>
      <c r="B18">
        <v>39.408549999999998</v>
      </c>
      <c r="C18">
        <v>0.57703800000000005</v>
      </c>
      <c r="D18">
        <v>0</v>
      </c>
      <c r="E18">
        <v>10466</v>
      </c>
    </row>
    <row r="19" spans="1:5">
      <c r="A19">
        <v>-44.059296000000003</v>
      </c>
      <c r="B19">
        <v>38.858479000000003</v>
      </c>
      <c r="C19">
        <v>0.60327699999999995</v>
      </c>
      <c r="D19">
        <v>0</v>
      </c>
      <c r="E19">
        <v>10472</v>
      </c>
    </row>
    <row r="20" spans="1:5">
      <c r="A20">
        <v>-43.553925</v>
      </c>
      <c r="B20">
        <v>38.542126000000003</v>
      </c>
      <c r="C20">
        <v>0.63200299999999998</v>
      </c>
      <c r="D20">
        <v>0</v>
      </c>
      <c r="E20">
        <v>10475</v>
      </c>
    </row>
    <row r="21" spans="1:5">
      <c r="A21">
        <v>-44.031447999999997</v>
      </c>
      <c r="B21">
        <v>39.371414000000001</v>
      </c>
      <c r="C21">
        <v>0.66072900000000001</v>
      </c>
      <c r="D21">
        <v>0</v>
      </c>
      <c r="E21">
        <v>10478</v>
      </c>
    </row>
    <row r="22" spans="1:5">
      <c r="A22">
        <v>-45.269730000000003</v>
      </c>
      <c r="B22">
        <v>40.329284999999999</v>
      </c>
      <c r="C22">
        <v>0.68945599999999996</v>
      </c>
      <c r="D22">
        <v>0</v>
      </c>
      <c r="E22">
        <v>10484</v>
      </c>
    </row>
    <row r="23" spans="1:5">
      <c r="A23">
        <v>-46.576369999999997</v>
      </c>
      <c r="B23">
        <v>40.693424</v>
      </c>
      <c r="C23">
        <v>0.71339399999999997</v>
      </c>
      <c r="D23">
        <v>0</v>
      </c>
      <c r="E23">
        <v>10489</v>
      </c>
    </row>
    <row r="24" spans="1:5">
      <c r="A24">
        <v>-47.723022</v>
      </c>
      <c r="B24">
        <v>42.687964999999998</v>
      </c>
      <c r="C24">
        <v>0.74212100000000003</v>
      </c>
      <c r="D24">
        <v>0</v>
      </c>
      <c r="E24">
        <v>10494</v>
      </c>
    </row>
    <row r="25" spans="1:5">
      <c r="A25">
        <v>-48.590561000000001</v>
      </c>
      <c r="B25">
        <v>42.883671</v>
      </c>
      <c r="C25">
        <v>0.77084699999999995</v>
      </c>
      <c r="D25">
        <v>0</v>
      </c>
      <c r="E25">
        <v>10495</v>
      </c>
    </row>
    <row r="26" spans="1:5">
      <c r="A26">
        <v>-49.815826000000001</v>
      </c>
      <c r="B26">
        <v>43.856704999999998</v>
      </c>
      <c r="C26">
        <v>0.79957299999999998</v>
      </c>
      <c r="D26">
        <v>0</v>
      </c>
      <c r="E26">
        <v>10499</v>
      </c>
    </row>
    <row r="27" spans="1:5">
      <c r="A27">
        <v>-50.459473000000003</v>
      </c>
      <c r="B27">
        <v>43.540874000000002</v>
      </c>
      <c r="C27">
        <v>0.82581199999999999</v>
      </c>
      <c r="D27">
        <v>0</v>
      </c>
      <c r="E27">
        <v>10505</v>
      </c>
    </row>
    <row r="28" spans="1:5">
      <c r="A28">
        <v>-49.451949999999997</v>
      </c>
      <c r="B28">
        <v>44.308846000000003</v>
      </c>
      <c r="C28">
        <v>0.87826000000000004</v>
      </c>
      <c r="D28">
        <v>0</v>
      </c>
      <c r="E28">
        <v>10509</v>
      </c>
    </row>
    <row r="29" spans="1:5">
      <c r="A29">
        <v>-49.337372000000002</v>
      </c>
      <c r="B29">
        <v>44.806145000000001</v>
      </c>
      <c r="C29">
        <v>0.90698599999999996</v>
      </c>
      <c r="D29">
        <v>0</v>
      </c>
      <c r="E29">
        <v>10513</v>
      </c>
    </row>
    <row r="30" spans="1:5">
      <c r="A30">
        <v>-48.563858000000003</v>
      </c>
      <c r="B30">
        <v>46.099133000000002</v>
      </c>
      <c r="C30">
        <v>0.93571199999999999</v>
      </c>
      <c r="D30">
        <v>0</v>
      </c>
      <c r="E30">
        <v>10516</v>
      </c>
    </row>
    <row r="31" spans="1:5">
      <c r="A31">
        <v>-48.043472000000001</v>
      </c>
      <c r="B31">
        <v>43.932377000000002</v>
      </c>
      <c r="C31">
        <v>0.961951</v>
      </c>
      <c r="D31">
        <v>0</v>
      </c>
      <c r="E31">
        <v>10523</v>
      </c>
    </row>
    <row r="32" spans="1:5">
      <c r="A32">
        <v>-46.692748999999999</v>
      </c>
      <c r="B32">
        <v>41.704872000000002</v>
      </c>
      <c r="C32">
        <v>0.99067700000000003</v>
      </c>
      <c r="D32">
        <v>0</v>
      </c>
      <c r="E32">
        <v>10527</v>
      </c>
    </row>
    <row r="33" spans="1:5">
      <c r="A33">
        <v>-46.316864000000002</v>
      </c>
      <c r="B33">
        <v>40.064521999999997</v>
      </c>
      <c r="C33">
        <v>1.022092</v>
      </c>
      <c r="D33">
        <v>0</v>
      </c>
      <c r="E33">
        <v>10534</v>
      </c>
    </row>
    <row r="34" spans="1:5">
      <c r="A34">
        <v>-46.334671</v>
      </c>
      <c r="B34">
        <v>41.772190000000002</v>
      </c>
      <c r="C34">
        <v>1.050818</v>
      </c>
      <c r="D34">
        <v>0</v>
      </c>
      <c r="E34">
        <v>10536</v>
      </c>
    </row>
    <row r="35" spans="1:5">
      <c r="A35">
        <v>-46.842269999999999</v>
      </c>
      <c r="B35">
        <v>42.471767</v>
      </c>
      <c r="C35">
        <v>1.074757</v>
      </c>
      <c r="D35">
        <v>224</v>
      </c>
      <c r="E35">
        <v>10544</v>
      </c>
    </row>
    <row r="36" spans="1:5">
      <c r="A36">
        <v>-47.252670000000002</v>
      </c>
      <c r="B36">
        <v>42.213889999999999</v>
      </c>
      <c r="C36">
        <v>1.103483</v>
      </c>
      <c r="D36">
        <v>0</v>
      </c>
      <c r="E36">
        <v>10549</v>
      </c>
    </row>
    <row r="37" spans="1:5">
      <c r="A37">
        <v>-46.865783999999998</v>
      </c>
      <c r="B37">
        <v>40.877173999999997</v>
      </c>
      <c r="C37">
        <v>1.1603810000000001</v>
      </c>
      <c r="D37">
        <v>64</v>
      </c>
      <c r="E37">
        <v>10555</v>
      </c>
    </row>
    <row r="38" spans="1:5">
      <c r="A38">
        <v>-46.097594999999998</v>
      </c>
      <c r="B38">
        <v>40.554836000000002</v>
      </c>
      <c r="C38">
        <v>1.1917960000000001</v>
      </c>
      <c r="D38">
        <v>0</v>
      </c>
      <c r="E38">
        <v>10560</v>
      </c>
    </row>
    <row r="39" spans="1:5">
      <c r="A39">
        <v>-45.511505</v>
      </c>
      <c r="B39">
        <v>39.412318999999997</v>
      </c>
      <c r="C39">
        <v>1.2180340000000001</v>
      </c>
      <c r="D39">
        <v>0</v>
      </c>
      <c r="E39">
        <v>10565</v>
      </c>
    </row>
    <row r="40" spans="1:5">
      <c r="A40">
        <v>-46.229691000000003</v>
      </c>
      <c r="B40">
        <v>40.641682000000003</v>
      </c>
      <c r="C40">
        <v>1.2467600000000001</v>
      </c>
      <c r="D40">
        <v>0</v>
      </c>
      <c r="E40">
        <v>10568</v>
      </c>
    </row>
    <row r="41" spans="1:5">
      <c r="A41">
        <v>-45.398421999999997</v>
      </c>
      <c r="B41">
        <v>41.567996999999998</v>
      </c>
      <c r="C41">
        <v>1.272999</v>
      </c>
      <c r="D41">
        <v>0</v>
      </c>
      <c r="E41">
        <v>10573</v>
      </c>
    </row>
    <row r="42" spans="1:5">
      <c r="A42">
        <v>-45.499969</v>
      </c>
      <c r="B42">
        <v>41.317383</v>
      </c>
      <c r="C42">
        <v>1.299237</v>
      </c>
      <c r="D42">
        <v>0</v>
      </c>
      <c r="E42">
        <v>10574</v>
      </c>
    </row>
    <row r="43" spans="1:5">
      <c r="A43">
        <v>-45.741576999999999</v>
      </c>
      <c r="B43">
        <v>41.317661000000001</v>
      </c>
      <c r="C43">
        <v>1.330651</v>
      </c>
      <c r="D43">
        <v>0</v>
      </c>
      <c r="E43">
        <v>10578</v>
      </c>
    </row>
    <row r="44" spans="1:5">
      <c r="A44">
        <v>-45.988602</v>
      </c>
      <c r="B44">
        <v>41.420937000000002</v>
      </c>
      <c r="C44">
        <v>1.3831</v>
      </c>
      <c r="D44">
        <v>0</v>
      </c>
      <c r="E44">
        <v>10583</v>
      </c>
    </row>
    <row r="45" spans="1:5">
      <c r="A45">
        <v>-46.237717000000004</v>
      </c>
      <c r="B45">
        <v>42.258892000000003</v>
      </c>
      <c r="C45">
        <v>1.414514</v>
      </c>
      <c r="D45">
        <v>0</v>
      </c>
      <c r="E45">
        <v>10590</v>
      </c>
    </row>
    <row r="46" spans="1:5">
      <c r="A46">
        <v>-45.891173999999999</v>
      </c>
      <c r="B46">
        <v>45.588363999999999</v>
      </c>
      <c r="C46">
        <v>1.445929</v>
      </c>
      <c r="D46">
        <v>0</v>
      </c>
      <c r="E46">
        <v>10598</v>
      </c>
    </row>
    <row r="47" spans="1:5">
      <c r="A47">
        <v>-45.261870999999999</v>
      </c>
      <c r="B47">
        <v>48.469185000000003</v>
      </c>
      <c r="C47">
        <v>1.474655</v>
      </c>
      <c r="D47">
        <v>0</v>
      </c>
      <c r="E47">
        <v>10599</v>
      </c>
    </row>
    <row r="48" spans="1:5">
      <c r="A48">
        <v>-44.796447999999998</v>
      </c>
      <c r="B48">
        <v>48.895789999999998</v>
      </c>
      <c r="C48">
        <v>1.541398</v>
      </c>
      <c r="D48">
        <v>224</v>
      </c>
      <c r="E48">
        <v>10604</v>
      </c>
    </row>
    <row r="49" spans="1:5">
      <c r="A49">
        <v>-45.587814000000002</v>
      </c>
      <c r="B49">
        <v>49.246516999999997</v>
      </c>
      <c r="C49">
        <v>1.570125</v>
      </c>
      <c r="D49">
        <v>0</v>
      </c>
      <c r="E49">
        <v>10608</v>
      </c>
    </row>
    <row r="50" spans="1:5">
      <c r="A50">
        <v>-46.618073000000003</v>
      </c>
      <c r="B50">
        <v>49.883045000000003</v>
      </c>
      <c r="C50">
        <v>1.601539</v>
      </c>
      <c r="D50">
        <v>0</v>
      </c>
      <c r="E50">
        <v>10614</v>
      </c>
    </row>
    <row r="51" spans="1:5">
      <c r="A51">
        <v>-46.843902999999997</v>
      </c>
      <c r="B51">
        <v>49.690669999999997</v>
      </c>
      <c r="C51">
        <v>1.6302650000000001</v>
      </c>
      <c r="D51">
        <v>0</v>
      </c>
      <c r="E51">
        <v>10617</v>
      </c>
    </row>
    <row r="52" spans="1:5">
      <c r="A52">
        <v>-46.846038999999998</v>
      </c>
      <c r="B52">
        <v>48.772044999999999</v>
      </c>
      <c r="C52">
        <v>1.66168</v>
      </c>
      <c r="D52">
        <v>0</v>
      </c>
      <c r="E52">
        <v>10620</v>
      </c>
    </row>
    <row r="53" spans="1:5">
      <c r="A53">
        <v>-46.3078</v>
      </c>
      <c r="B53">
        <v>47.726027999999999</v>
      </c>
      <c r="C53">
        <v>1.693095</v>
      </c>
      <c r="D53">
        <v>0</v>
      </c>
      <c r="E53">
        <v>10626</v>
      </c>
    </row>
    <row r="54" spans="1:5">
      <c r="A54">
        <v>-45.554642000000001</v>
      </c>
      <c r="B54">
        <v>46.734305999999997</v>
      </c>
      <c r="C54">
        <v>1.7245090000000001</v>
      </c>
      <c r="D54">
        <v>0</v>
      </c>
      <c r="E54">
        <v>10629</v>
      </c>
    </row>
    <row r="55" spans="1:5">
      <c r="A55">
        <v>-47.276352000000003</v>
      </c>
      <c r="B55">
        <v>47.709705</v>
      </c>
      <c r="C55">
        <v>1.755924</v>
      </c>
      <c r="D55">
        <v>0</v>
      </c>
      <c r="E55">
        <v>10630</v>
      </c>
    </row>
    <row r="56" spans="1:5">
      <c r="A56">
        <v>-48.793548999999999</v>
      </c>
      <c r="B56">
        <v>47.878295999999999</v>
      </c>
      <c r="C56">
        <v>1.7873380000000001</v>
      </c>
      <c r="D56">
        <v>0</v>
      </c>
      <c r="E56">
        <v>10636</v>
      </c>
    </row>
    <row r="57" spans="1:5">
      <c r="A57">
        <v>-50.177948000000001</v>
      </c>
      <c r="B57">
        <v>47.904007</v>
      </c>
      <c r="C57">
        <v>1.8187530000000001</v>
      </c>
      <c r="D57">
        <v>0</v>
      </c>
      <c r="E57">
        <v>10638</v>
      </c>
    </row>
    <row r="58" spans="1:5">
      <c r="A58">
        <v>-49.546447999999998</v>
      </c>
      <c r="B58">
        <v>47.622047000000002</v>
      </c>
      <c r="C58">
        <v>1.8474790000000001</v>
      </c>
      <c r="D58">
        <v>0</v>
      </c>
      <c r="E58">
        <v>10649</v>
      </c>
    </row>
    <row r="59" spans="1:5">
      <c r="A59">
        <v>-48.687851000000002</v>
      </c>
      <c r="B59">
        <v>47.478859</v>
      </c>
      <c r="C59">
        <v>1.8762049999999999</v>
      </c>
      <c r="D59">
        <v>0</v>
      </c>
      <c r="E59">
        <v>10653</v>
      </c>
    </row>
    <row r="60" spans="1:5">
      <c r="A60">
        <v>-48.198013000000003</v>
      </c>
      <c r="B60">
        <v>46.658386</v>
      </c>
      <c r="C60">
        <v>1.9170069999999999</v>
      </c>
      <c r="D60">
        <v>0</v>
      </c>
      <c r="E60">
        <v>10654</v>
      </c>
    </row>
    <row r="61" spans="1:5">
      <c r="A61">
        <v>-46.525986000000003</v>
      </c>
      <c r="B61">
        <v>45.445186999999997</v>
      </c>
      <c r="C61">
        <v>1.922183</v>
      </c>
      <c r="D61">
        <v>0</v>
      </c>
      <c r="E61">
        <v>10658</v>
      </c>
    </row>
    <row r="62" spans="1:5">
      <c r="A62">
        <v>-46.091858000000002</v>
      </c>
      <c r="B62">
        <v>45.898273000000003</v>
      </c>
      <c r="C62">
        <v>1.922183</v>
      </c>
      <c r="D62">
        <v>0</v>
      </c>
      <c r="E62">
        <v>10663</v>
      </c>
    </row>
    <row r="63" spans="1:5">
      <c r="A63">
        <v>-44.739409999999999</v>
      </c>
      <c r="B63">
        <v>45.359195999999997</v>
      </c>
      <c r="C63">
        <v>1.9246719999999999</v>
      </c>
      <c r="D63">
        <v>0</v>
      </c>
      <c r="E63">
        <v>10671</v>
      </c>
    </row>
    <row r="64" spans="1:5">
      <c r="A64">
        <v>-45.530349999999999</v>
      </c>
      <c r="B64">
        <v>45.406905999999999</v>
      </c>
      <c r="C64">
        <v>1.921983</v>
      </c>
      <c r="D64">
        <v>0</v>
      </c>
      <c r="E64">
        <v>10674</v>
      </c>
    </row>
    <row r="65" spans="1:5">
      <c r="A65">
        <v>-46.055678999999998</v>
      </c>
      <c r="B65">
        <v>45.180115000000001</v>
      </c>
      <c r="C65">
        <v>1.919495</v>
      </c>
      <c r="D65">
        <v>0</v>
      </c>
      <c r="E65">
        <v>10676</v>
      </c>
    </row>
    <row r="66" spans="1:5">
      <c r="A66">
        <v>-46.412475999999998</v>
      </c>
      <c r="B66">
        <v>45.613815000000002</v>
      </c>
      <c r="C66">
        <v>1.919495</v>
      </c>
      <c r="D66">
        <v>0</v>
      </c>
      <c r="E66">
        <v>10681</v>
      </c>
    </row>
    <row r="67" spans="1:5">
      <c r="A67">
        <v>-46.210647999999999</v>
      </c>
      <c r="B67">
        <v>45.015602000000001</v>
      </c>
      <c r="C67">
        <v>1.888835</v>
      </c>
      <c r="D67">
        <v>0</v>
      </c>
      <c r="E67">
        <v>10686</v>
      </c>
    </row>
    <row r="68" spans="1:5">
      <c r="A68">
        <v>-46.164810000000003</v>
      </c>
      <c r="B68">
        <v>44.089218000000002</v>
      </c>
      <c r="C68">
        <v>1.8940109999999999</v>
      </c>
      <c r="D68">
        <v>0</v>
      </c>
      <c r="E68">
        <v>10691</v>
      </c>
    </row>
    <row r="69" spans="1:5">
      <c r="A69">
        <v>-45.707290999999998</v>
      </c>
      <c r="B69">
        <v>43.613227999999999</v>
      </c>
      <c r="C69">
        <v>1.8915230000000001</v>
      </c>
      <c r="D69">
        <v>0</v>
      </c>
      <c r="E69">
        <v>10697</v>
      </c>
    </row>
    <row r="70" spans="1:5">
      <c r="A70">
        <v>-46.340546000000003</v>
      </c>
      <c r="B70">
        <v>42.868136999999997</v>
      </c>
      <c r="C70">
        <v>1.886347</v>
      </c>
      <c r="D70">
        <v>0</v>
      </c>
      <c r="E70">
        <v>10699</v>
      </c>
    </row>
    <row r="71" spans="1:5">
      <c r="A71">
        <v>-47.027405000000002</v>
      </c>
      <c r="B71">
        <v>42.367961999999999</v>
      </c>
      <c r="C71">
        <v>1.893823</v>
      </c>
      <c r="D71">
        <v>32</v>
      </c>
      <c r="E71">
        <v>10701</v>
      </c>
    </row>
    <row r="72" spans="1:5">
      <c r="A72">
        <v>-47.972060999999997</v>
      </c>
      <c r="B72">
        <v>42.300510000000003</v>
      </c>
      <c r="C72">
        <v>1.891335</v>
      </c>
      <c r="D72">
        <v>128</v>
      </c>
      <c r="E72">
        <v>10708</v>
      </c>
    </row>
    <row r="73" spans="1:5">
      <c r="A73">
        <v>-47.675002999999997</v>
      </c>
      <c r="B73">
        <v>42.286327</v>
      </c>
      <c r="C73">
        <v>1.9492350000000001</v>
      </c>
      <c r="D73">
        <v>224</v>
      </c>
      <c r="E73">
        <v>10710</v>
      </c>
    </row>
    <row r="74" spans="1:5">
      <c r="A74">
        <v>-47.477798</v>
      </c>
      <c r="B74">
        <v>43.477474000000001</v>
      </c>
      <c r="C74">
        <v>1.946547</v>
      </c>
      <c r="D74">
        <v>0</v>
      </c>
      <c r="E74">
        <v>10717</v>
      </c>
    </row>
    <row r="75" spans="1:5">
      <c r="A75">
        <v>-47.294510000000002</v>
      </c>
      <c r="B75">
        <v>43.891216</v>
      </c>
      <c r="C75">
        <v>1.946547</v>
      </c>
      <c r="D75">
        <v>0</v>
      </c>
      <c r="E75">
        <v>10719</v>
      </c>
    </row>
    <row r="76" spans="1:5">
      <c r="A76">
        <v>-47.661911000000003</v>
      </c>
      <c r="B76">
        <v>45.115096999999999</v>
      </c>
      <c r="C76">
        <v>1.9517230000000001</v>
      </c>
      <c r="D76">
        <v>0</v>
      </c>
      <c r="E76">
        <v>10720</v>
      </c>
    </row>
    <row r="77" spans="1:5">
      <c r="A77">
        <v>-48.586303999999998</v>
      </c>
      <c r="B77">
        <v>46.541789999999999</v>
      </c>
      <c r="C77">
        <v>1.954412</v>
      </c>
      <c r="D77">
        <v>0</v>
      </c>
      <c r="E77">
        <v>10724</v>
      </c>
    </row>
    <row r="78" spans="1:5">
      <c r="A78">
        <v>-49.242905</v>
      </c>
      <c r="B78">
        <v>47.439526000000001</v>
      </c>
      <c r="C78">
        <v>1.9595880000000001</v>
      </c>
      <c r="D78">
        <v>0</v>
      </c>
      <c r="E78">
        <v>10731</v>
      </c>
    </row>
    <row r="79" spans="1:5">
      <c r="A79">
        <v>-50.298110999999999</v>
      </c>
      <c r="B79">
        <v>47.455039999999997</v>
      </c>
      <c r="C79">
        <v>1.9595880000000001</v>
      </c>
      <c r="D79">
        <v>0</v>
      </c>
      <c r="E79">
        <v>10735</v>
      </c>
    </row>
    <row r="80" spans="1:5">
      <c r="A80">
        <v>-50.976607999999999</v>
      </c>
      <c r="B80">
        <v>47.638294000000002</v>
      </c>
      <c r="C80">
        <v>1.9595880000000001</v>
      </c>
      <c r="D80">
        <v>0</v>
      </c>
      <c r="E80">
        <v>10738</v>
      </c>
    </row>
    <row r="81" spans="1:5">
      <c r="A81">
        <v>-53.125548999999999</v>
      </c>
      <c r="B81">
        <v>47.896687</v>
      </c>
      <c r="C81">
        <v>1.9548000000000001</v>
      </c>
      <c r="D81">
        <v>0</v>
      </c>
      <c r="E81">
        <v>10741</v>
      </c>
    </row>
    <row r="82" spans="1:5">
      <c r="A82">
        <v>-51.779297</v>
      </c>
      <c r="B82">
        <v>45.479984000000002</v>
      </c>
      <c r="C82">
        <v>1.952312</v>
      </c>
      <c r="D82">
        <v>0</v>
      </c>
      <c r="E82">
        <v>10746</v>
      </c>
    </row>
    <row r="83" spans="1:5">
      <c r="A83">
        <v>-50.731994999999998</v>
      </c>
      <c r="B83">
        <v>43.401851999999998</v>
      </c>
      <c r="C83">
        <v>1.9900310000000001</v>
      </c>
      <c r="D83">
        <v>32</v>
      </c>
      <c r="E83">
        <v>10753</v>
      </c>
    </row>
    <row r="84" spans="1:5">
      <c r="A84">
        <v>-49.830123999999998</v>
      </c>
      <c r="B84">
        <v>42.384833999999998</v>
      </c>
      <c r="C84">
        <v>1.9900310000000001</v>
      </c>
      <c r="D84">
        <v>128</v>
      </c>
      <c r="E84">
        <v>10754</v>
      </c>
    </row>
    <row r="85" spans="1:5">
      <c r="A85">
        <v>-49.028976</v>
      </c>
      <c r="B85">
        <v>43.376595000000002</v>
      </c>
      <c r="C85">
        <v>1.9900310000000001</v>
      </c>
      <c r="D85">
        <v>0</v>
      </c>
      <c r="E85">
        <v>10756</v>
      </c>
    </row>
    <row r="86" spans="1:5">
      <c r="A86">
        <v>-48.600203999999998</v>
      </c>
      <c r="B86">
        <v>43.882702000000002</v>
      </c>
      <c r="C86">
        <v>1.9875430000000001</v>
      </c>
      <c r="D86">
        <v>0</v>
      </c>
      <c r="E86">
        <v>10759</v>
      </c>
    </row>
    <row r="87" spans="1:5">
      <c r="A87">
        <v>-48.058014</v>
      </c>
      <c r="B87">
        <v>44.053856000000003</v>
      </c>
      <c r="C87">
        <v>1.9875430000000001</v>
      </c>
      <c r="D87">
        <v>0</v>
      </c>
      <c r="E87">
        <v>10763</v>
      </c>
    </row>
    <row r="88" spans="1:5">
      <c r="A88">
        <v>-48.273834000000001</v>
      </c>
      <c r="B88">
        <v>45.096539</v>
      </c>
      <c r="C88">
        <v>1.9665090000000001</v>
      </c>
      <c r="D88">
        <v>0</v>
      </c>
      <c r="E88">
        <v>10768</v>
      </c>
    </row>
    <row r="89" spans="1:5">
      <c r="A89">
        <v>-48.113678</v>
      </c>
      <c r="B89">
        <v>45.766421999999999</v>
      </c>
      <c r="C89">
        <v>1.964021</v>
      </c>
      <c r="D89">
        <v>0</v>
      </c>
      <c r="E89">
        <v>10774</v>
      </c>
    </row>
    <row r="90" spans="1:5">
      <c r="A90">
        <v>-48.690368999999997</v>
      </c>
      <c r="B90">
        <v>44.703823</v>
      </c>
      <c r="C90">
        <v>2.106077</v>
      </c>
      <c r="D90">
        <v>0</v>
      </c>
      <c r="E90">
        <v>10775</v>
      </c>
    </row>
    <row r="91" spans="1:5">
      <c r="A91">
        <v>-46.980026000000002</v>
      </c>
      <c r="B91">
        <v>44.576740000000001</v>
      </c>
      <c r="C91">
        <v>2.1848920000000001</v>
      </c>
      <c r="D91">
        <v>224</v>
      </c>
      <c r="E91">
        <v>10778</v>
      </c>
    </row>
    <row r="92" spans="1:5">
      <c r="A92">
        <v>-45.631622</v>
      </c>
      <c r="B92">
        <v>44.992213999999997</v>
      </c>
      <c r="C92">
        <v>2.1848920000000001</v>
      </c>
      <c r="D92">
        <v>0</v>
      </c>
      <c r="E92">
        <v>10784</v>
      </c>
    </row>
    <row r="93" spans="1:5">
      <c r="A93">
        <v>-44.523895000000003</v>
      </c>
      <c r="B93">
        <v>44.935741</v>
      </c>
      <c r="C93">
        <v>2.2059250000000001</v>
      </c>
      <c r="D93">
        <v>0</v>
      </c>
      <c r="E93">
        <v>10792</v>
      </c>
    </row>
    <row r="94" spans="1:5">
      <c r="A94">
        <v>-42.989716000000001</v>
      </c>
      <c r="B94">
        <v>45.789042999999999</v>
      </c>
      <c r="C94">
        <v>2.2115140000000002</v>
      </c>
      <c r="D94">
        <v>0</v>
      </c>
      <c r="E94">
        <v>10794</v>
      </c>
    </row>
    <row r="95" spans="1:5">
      <c r="A95">
        <v>-41.460037</v>
      </c>
      <c r="B95">
        <v>45.652755999999997</v>
      </c>
      <c r="C95">
        <v>2.213813</v>
      </c>
      <c r="D95">
        <v>0</v>
      </c>
      <c r="E95">
        <v>10796</v>
      </c>
    </row>
    <row r="96" spans="1:5">
      <c r="A96">
        <v>-39.812514999999998</v>
      </c>
      <c r="B96">
        <v>45.445847000000001</v>
      </c>
      <c r="C96">
        <v>2.213813</v>
      </c>
      <c r="D96">
        <v>0</v>
      </c>
      <c r="E96">
        <v>10799</v>
      </c>
    </row>
    <row r="97" spans="1:5">
      <c r="A97">
        <v>-41.038527999999999</v>
      </c>
      <c r="B97">
        <v>45.041381999999999</v>
      </c>
      <c r="C97">
        <v>2.1856409999999999</v>
      </c>
      <c r="D97">
        <v>0</v>
      </c>
      <c r="E97">
        <v>10806</v>
      </c>
    </row>
    <row r="98" spans="1:5">
      <c r="A98">
        <v>-41.683289000000002</v>
      </c>
      <c r="B98">
        <v>45.179423999999997</v>
      </c>
      <c r="C98">
        <v>2.1829529999999999</v>
      </c>
      <c r="D98">
        <v>0</v>
      </c>
      <c r="E98">
        <v>10812</v>
      </c>
    </row>
    <row r="99" spans="1:5">
      <c r="A99">
        <v>-42.849257999999999</v>
      </c>
      <c r="B99">
        <v>45.907043000000002</v>
      </c>
      <c r="C99">
        <v>2.1806540000000001</v>
      </c>
      <c r="D99">
        <v>0</v>
      </c>
      <c r="E99">
        <v>10815</v>
      </c>
    </row>
    <row r="100" spans="1:5">
      <c r="A100">
        <v>-44.309325999999999</v>
      </c>
      <c r="B100">
        <v>46.345047000000001</v>
      </c>
      <c r="C100">
        <v>2.1833420000000001</v>
      </c>
      <c r="D100">
        <v>0</v>
      </c>
      <c r="E100">
        <v>10818</v>
      </c>
    </row>
    <row r="101" spans="1:5">
      <c r="A101">
        <v>-45.479613999999998</v>
      </c>
      <c r="B101">
        <v>46.933867999999997</v>
      </c>
      <c r="C101">
        <v>2.1885180000000002</v>
      </c>
      <c r="D101">
        <v>0</v>
      </c>
      <c r="E101">
        <v>10822</v>
      </c>
    </row>
    <row r="102" spans="1:5">
      <c r="A102">
        <v>-46.908538999999998</v>
      </c>
      <c r="B102">
        <v>47.046284</v>
      </c>
      <c r="C102">
        <v>2.1910059999999998</v>
      </c>
      <c r="D102">
        <v>0</v>
      </c>
      <c r="E102">
        <v>10830</v>
      </c>
    </row>
    <row r="103" spans="1:5">
      <c r="A103">
        <v>-45.496184999999997</v>
      </c>
      <c r="B103">
        <v>45.964928</v>
      </c>
      <c r="C103">
        <v>2.299007</v>
      </c>
      <c r="D103">
        <v>0</v>
      </c>
      <c r="E103">
        <v>10833</v>
      </c>
    </row>
    <row r="104" spans="1:5">
      <c r="A104">
        <v>-43.777602999999999</v>
      </c>
      <c r="B104">
        <v>46.276702999999998</v>
      </c>
      <c r="C104">
        <v>2.2779739999999999</v>
      </c>
      <c r="D104">
        <v>0</v>
      </c>
      <c r="E104">
        <v>10836</v>
      </c>
    </row>
    <row r="105" spans="1:5">
      <c r="A105">
        <v>-42.705063000000003</v>
      </c>
      <c r="B105">
        <v>45.42342</v>
      </c>
      <c r="C105">
        <v>2.2779739999999999</v>
      </c>
      <c r="D105">
        <v>0</v>
      </c>
      <c r="E105">
        <v>10840</v>
      </c>
    </row>
    <row r="106" spans="1:5">
      <c r="A106">
        <v>-44.415236999999998</v>
      </c>
      <c r="B106">
        <v>47.345661</v>
      </c>
      <c r="C106">
        <v>2.2779739999999999</v>
      </c>
      <c r="D106">
        <v>0</v>
      </c>
      <c r="E106">
        <v>10844</v>
      </c>
    </row>
    <row r="107" spans="1:5">
      <c r="A107">
        <v>-46.562072999999998</v>
      </c>
      <c r="B107">
        <v>48.449641999999997</v>
      </c>
      <c r="C107">
        <v>2.2754859999999999</v>
      </c>
      <c r="D107">
        <v>0</v>
      </c>
      <c r="E107">
        <v>10850</v>
      </c>
    </row>
    <row r="108" spans="1:5">
      <c r="A108">
        <v>-49.481383999999998</v>
      </c>
      <c r="B108">
        <v>48.695262999999997</v>
      </c>
      <c r="C108">
        <v>2.2349809999999999</v>
      </c>
      <c r="D108">
        <v>0</v>
      </c>
      <c r="E108">
        <v>10857</v>
      </c>
    </row>
    <row r="109" spans="1:5">
      <c r="A109">
        <v>-48.252167</v>
      </c>
      <c r="B109">
        <v>45.777999999999999</v>
      </c>
      <c r="C109">
        <v>2.2349809999999999</v>
      </c>
      <c r="D109">
        <v>0</v>
      </c>
      <c r="E109">
        <v>10858</v>
      </c>
    </row>
    <row r="110" spans="1:5">
      <c r="A110">
        <v>-47.626159999999999</v>
      </c>
      <c r="B110">
        <v>43.845657000000003</v>
      </c>
      <c r="C110">
        <v>2.2604639999999998</v>
      </c>
      <c r="D110">
        <v>0</v>
      </c>
      <c r="E110">
        <v>10859</v>
      </c>
    </row>
    <row r="111" spans="1:5">
      <c r="A111">
        <v>-46.485947000000003</v>
      </c>
      <c r="B111">
        <v>41.116168999999999</v>
      </c>
      <c r="C111">
        <v>2.2579760000000002</v>
      </c>
      <c r="D111">
        <v>0</v>
      </c>
      <c r="E111">
        <v>10863</v>
      </c>
    </row>
    <row r="112" spans="1:5">
      <c r="A112">
        <v>-44.601058999999999</v>
      </c>
      <c r="B112">
        <v>39.949233999999997</v>
      </c>
      <c r="C112">
        <v>2.2709760000000001</v>
      </c>
      <c r="D112">
        <v>0</v>
      </c>
      <c r="E112">
        <v>10869</v>
      </c>
    </row>
    <row r="113" spans="1:5">
      <c r="A113">
        <v>-43.526153999999998</v>
      </c>
      <c r="B113">
        <v>41.713799000000002</v>
      </c>
      <c r="C113">
        <v>2.2682880000000001</v>
      </c>
      <c r="D113">
        <v>0</v>
      </c>
      <c r="E113">
        <v>10874</v>
      </c>
    </row>
    <row r="114" spans="1:5">
      <c r="A114">
        <v>-41.688614000000001</v>
      </c>
      <c r="B114">
        <v>42.692577</v>
      </c>
      <c r="C114">
        <v>2.263112</v>
      </c>
      <c r="D114">
        <v>0</v>
      </c>
      <c r="E114">
        <v>10877</v>
      </c>
    </row>
    <row r="115" spans="1:5">
      <c r="A115">
        <v>-43.676575</v>
      </c>
      <c r="B115">
        <v>40.265568000000002</v>
      </c>
      <c r="C115">
        <v>2.263112</v>
      </c>
      <c r="D115">
        <v>224</v>
      </c>
      <c r="E115">
        <v>10881</v>
      </c>
    </row>
    <row r="116" spans="1:5">
      <c r="A116">
        <v>-44.168640000000003</v>
      </c>
      <c r="B116">
        <v>37.793793000000001</v>
      </c>
      <c r="C116">
        <v>2.2984399999999998</v>
      </c>
      <c r="D116">
        <v>192</v>
      </c>
      <c r="E116">
        <v>10884</v>
      </c>
    </row>
    <row r="117" spans="1:5">
      <c r="A117">
        <v>-44.811432000000003</v>
      </c>
      <c r="B117">
        <v>36.395629999999997</v>
      </c>
      <c r="C117">
        <v>2.2984399999999998</v>
      </c>
      <c r="D117">
        <v>0</v>
      </c>
      <c r="E117">
        <v>10889</v>
      </c>
    </row>
    <row r="118" spans="1:5">
      <c r="A118">
        <v>-44.886794999999999</v>
      </c>
      <c r="B118">
        <v>33.678866999999997</v>
      </c>
      <c r="C118">
        <v>2.2984399999999998</v>
      </c>
      <c r="D118">
        <v>0</v>
      </c>
      <c r="E118">
        <v>10891</v>
      </c>
    </row>
    <row r="119" spans="1:5">
      <c r="A119">
        <v>-44.896622000000001</v>
      </c>
      <c r="B119">
        <v>28.901295000000001</v>
      </c>
      <c r="C119">
        <v>2.2984399999999998</v>
      </c>
      <c r="D119">
        <v>0</v>
      </c>
      <c r="E119">
        <v>10894</v>
      </c>
    </row>
    <row r="120" spans="1:5">
      <c r="A120">
        <v>-45.177489999999999</v>
      </c>
      <c r="B120">
        <v>26.780650999999999</v>
      </c>
      <c r="C120">
        <v>2.2890540000000001</v>
      </c>
      <c r="D120">
        <v>0</v>
      </c>
      <c r="E120">
        <v>10899</v>
      </c>
    </row>
    <row r="121" spans="1:5">
      <c r="A121">
        <v>-46.584991000000002</v>
      </c>
      <c r="B121">
        <v>27.032181000000001</v>
      </c>
      <c r="C121">
        <v>2.2890540000000001</v>
      </c>
      <c r="D121">
        <v>0</v>
      </c>
      <c r="E121">
        <v>10907</v>
      </c>
    </row>
    <row r="122" spans="1:5">
      <c r="A122">
        <v>-47.770308999999997</v>
      </c>
      <c r="B122">
        <v>28.476673000000002</v>
      </c>
      <c r="C122">
        <v>2.286565</v>
      </c>
      <c r="D122">
        <v>0</v>
      </c>
      <c r="E122">
        <v>10916</v>
      </c>
    </row>
    <row r="123" spans="1:5">
      <c r="A123">
        <v>-49.516159000000002</v>
      </c>
      <c r="B123">
        <v>30.819946000000002</v>
      </c>
      <c r="C123">
        <v>2.2817780000000001</v>
      </c>
      <c r="D123">
        <v>0</v>
      </c>
      <c r="E123">
        <v>10917</v>
      </c>
    </row>
    <row r="124" spans="1:5">
      <c r="A124">
        <v>-48.618668</v>
      </c>
      <c r="B124">
        <v>29.154416999999999</v>
      </c>
      <c r="C124">
        <v>2.2769900000000001</v>
      </c>
      <c r="D124">
        <v>0</v>
      </c>
      <c r="E124">
        <v>10919</v>
      </c>
    </row>
    <row r="125" spans="1:5">
      <c r="A125">
        <v>-47.646026999999997</v>
      </c>
      <c r="B125">
        <v>26.283045000000001</v>
      </c>
      <c r="C125">
        <v>2.2821660000000001</v>
      </c>
      <c r="D125">
        <v>0</v>
      </c>
      <c r="E125">
        <v>10925</v>
      </c>
    </row>
    <row r="126" spans="1:5">
      <c r="A126">
        <v>-47.692428999999997</v>
      </c>
      <c r="B126">
        <v>25.108255</v>
      </c>
      <c r="C126">
        <v>2.2873429999999999</v>
      </c>
      <c r="D126">
        <v>0</v>
      </c>
      <c r="E126">
        <v>10932</v>
      </c>
    </row>
    <row r="127" spans="1:5">
      <c r="A127">
        <v>-49.683776999999999</v>
      </c>
      <c r="B127">
        <v>28.087761</v>
      </c>
      <c r="C127">
        <v>2.3278479999999999</v>
      </c>
      <c r="D127">
        <v>64</v>
      </c>
      <c r="E127">
        <v>10934</v>
      </c>
    </row>
    <row r="128" spans="1:5">
      <c r="A128">
        <v>-50.228209999999997</v>
      </c>
      <c r="B128">
        <v>29.385508999999999</v>
      </c>
      <c r="C128">
        <v>2.3278479999999999</v>
      </c>
      <c r="D128">
        <v>0</v>
      </c>
      <c r="E128">
        <v>10938</v>
      </c>
    </row>
    <row r="129" spans="1:5">
      <c r="A129">
        <v>-50.405228000000001</v>
      </c>
      <c r="B129">
        <v>34.452990999999997</v>
      </c>
      <c r="C129">
        <v>2.3278479999999999</v>
      </c>
      <c r="D129">
        <v>0</v>
      </c>
      <c r="E129">
        <v>10943</v>
      </c>
    </row>
    <row r="130" spans="1:5">
      <c r="A130">
        <v>-48.974640000000001</v>
      </c>
      <c r="B130">
        <v>33.626598000000001</v>
      </c>
      <c r="C130">
        <v>2.3795660000000001</v>
      </c>
      <c r="D130">
        <v>192</v>
      </c>
      <c r="E130">
        <v>10952</v>
      </c>
    </row>
    <row r="131" spans="1:5">
      <c r="A131">
        <v>-47.339019999999998</v>
      </c>
      <c r="B131">
        <v>34.144638</v>
      </c>
      <c r="C131">
        <v>2.3795660000000001</v>
      </c>
      <c r="D131">
        <v>0</v>
      </c>
      <c r="E131">
        <v>10957</v>
      </c>
    </row>
    <row r="132" spans="1:5">
      <c r="A132">
        <v>-46.799132999999998</v>
      </c>
      <c r="B132">
        <v>33.798923000000002</v>
      </c>
      <c r="C132">
        <v>2.3795660000000001</v>
      </c>
      <c r="D132">
        <v>0</v>
      </c>
      <c r="E132">
        <v>10958</v>
      </c>
    </row>
    <row r="133" spans="1:5">
      <c r="A133">
        <v>-46.503661999999998</v>
      </c>
      <c r="B133">
        <v>33.229771</v>
      </c>
      <c r="C133">
        <v>2.278222</v>
      </c>
      <c r="D133">
        <v>0</v>
      </c>
      <c r="E133">
        <v>10962</v>
      </c>
    </row>
    <row r="134" spans="1:5">
      <c r="A134">
        <v>-46.459000000000003</v>
      </c>
      <c r="B134">
        <v>33.684356999999999</v>
      </c>
      <c r="C134">
        <v>2.2757329999999998</v>
      </c>
      <c r="D134">
        <v>0</v>
      </c>
      <c r="E134">
        <v>10967</v>
      </c>
    </row>
    <row r="135" spans="1:5">
      <c r="A135">
        <v>-45.329681000000001</v>
      </c>
      <c r="B135">
        <v>33.641342000000002</v>
      </c>
      <c r="C135">
        <v>2.284446</v>
      </c>
      <c r="D135">
        <v>0</v>
      </c>
      <c r="E135">
        <v>10975</v>
      </c>
    </row>
    <row r="136" spans="1:5">
      <c r="A136">
        <v>-44.050797000000003</v>
      </c>
      <c r="B136">
        <v>34.543903</v>
      </c>
      <c r="C136">
        <v>2.2792699999999999</v>
      </c>
      <c r="D136">
        <v>0</v>
      </c>
      <c r="E136">
        <v>10976</v>
      </c>
    </row>
    <row r="137" spans="1:5">
      <c r="A137">
        <v>-43.506287</v>
      </c>
      <c r="B137">
        <v>35.98489</v>
      </c>
      <c r="C137">
        <v>2.2792699999999999</v>
      </c>
      <c r="D137">
        <v>0</v>
      </c>
      <c r="E137">
        <v>10980</v>
      </c>
    </row>
    <row r="138" spans="1:5">
      <c r="A138">
        <v>-43.260468000000003</v>
      </c>
      <c r="B138">
        <v>35.882973</v>
      </c>
      <c r="C138">
        <v>2.2765819999999999</v>
      </c>
      <c r="D138">
        <v>0</v>
      </c>
      <c r="E138">
        <v>10984</v>
      </c>
    </row>
    <row r="139" spans="1:5">
      <c r="A139">
        <v>-46.070953000000003</v>
      </c>
      <c r="B139">
        <v>38.878231</v>
      </c>
      <c r="C139">
        <v>2.281758</v>
      </c>
      <c r="D139">
        <v>0</v>
      </c>
      <c r="E139">
        <v>10989</v>
      </c>
    </row>
    <row r="140" spans="1:5">
      <c r="A140">
        <v>-49.160294</v>
      </c>
      <c r="B140">
        <v>42.117493000000003</v>
      </c>
      <c r="C140">
        <v>2.284446</v>
      </c>
      <c r="D140">
        <v>96</v>
      </c>
      <c r="E140">
        <v>10995</v>
      </c>
    </row>
    <row r="141" spans="1:5">
      <c r="A141">
        <v>-50.896819999999998</v>
      </c>
      <c r="B141">
        <v>43.712105000000001</v>
      </c>
      <c r="C141">
        <v>2.3511850000000001</v>
      </c>
      <c r="D141">
        <v>224</v>
      </c>
      <c r="E141">
        <v>10996</v>
      </c>
    </row>
    <row r="142" spans="1:5">
      <c r="A142">
        <v>-51.756897000000002</v>
      </c>
      <c r="B142">
        <v>45.490592999999997</v>
      </c>
      <c r="C142">
        <v>2.3563610000000001</v>
      </c>
      <c r="D142">
        <v>0</v>
      </c>
      <c r="E142">
        <v>10999</v>
      </c>
    </row>
    <row r="143" spans="1:5">
      <c r="A143">
        <v>-53.283690999999997</v>
      </c>
      <c r="B143">
        <v>47.265143999999999</v>
      </c>
      <c r="C143">
        <v>2.3209409999999999</v>
      </c>
      <c r="D143">
        <v>0</v>
      </c>
      <c r="E143">
        <v>11005</v>
      </c>
    </row>
    <row r="144" spans="1:5">
      <c r="A144">
        <v>-54.590980999999999</v>
      </c>
      <c r="B144">
        <v>47.392052</v>
      </c>
      <c r="C144">
        <v>2.316154</v>
      </c>
      <c r="D144">
        <v>0</v>
      </c>
      <c r="E144">
        <v>11012</v>
      </c>
    </row>
    <row r="145" spans="1:5">
      <c r="A145">
        <v>-53.178764000000001</v>
      </c>
      <c r="B145">
        <v>44.277428</v>
      </c>
      <c r="C145">
        <v>2.316154</v>
      </c>
      <c r="D145">
        <v>0</v>
      </c>
      <c r="E145">
        <v>11013</v>
      </c>
    </row>
    <row r="146" spans="1:5">
      <c r="A146">
        <v>-51.281647</v>
      </c>
      <c r="B146">
        <v>42.78051</v>
      </c>
      <c r="C146">
        <v>2.318641</v>
      </c>
      <c r="D146">
        <v>0</v>
      </c>
      <c r="E146">
        <v>11017</v>
      </c>
    </row>
    <row r="147" spans="1:5">
      <c r="A147">
        <v>-50.446564000000002</v>
      </c>
      <c r="B147">
        <v>41.063946000000001</v>
      </c>
      <c r="C147">
        <v>2.3211300000000001</v>
      </c>
      <c r="D147">
        <v>0</v>
      </c>
      <c r="E147">
        <v>11020</v>
      </c>
    </row>
    <row r="148" spans="1:5">
      <c r="A148">
        <v>-50.020629999999997</v>
      </c>
      <c r="B148">
        <v>41.831429</v>
      </c>
      <c r="C148">
        <v>2.3211300000000001</v>
      </c>
      <c r="D148">
        <v>0</v>
      </c>
      <c r="E148">
        <v>11028</v>
      </c>
    </row>
    <row r="149" spans="1:5">
      <c r="A149">
        <v>-49.133560000000003</v>
      </c>
      <c r="B149">
        <v>41.644084999999997</v>
      </c>
      <c r="C149">
        <v>2.3211300000000001</v>
      </c>
      <c r="D149">
        <v>0</v>
      </c>
      <c r="E149">
        <v>11033</v>
      </c>
    </row>
    <row r="150" spans="1:5">
      <c r="A150">
        <v>-49.256348000000003</v>
      </c>
      <c r="B150">
        <v>43.025005</v>
      </c>
      <c r="C150">
        <v>2.179074</v>
      </c>
      <c r="D150">
        <v>0</v>
      </c>
      <c r="E150">
        <v>11034</v>
      </c>
    </row>
    <row r="151" spans="1:5">
      <c r="A151">
        <v>-50.322495000000004</v>
      </c>
      <c r="B151">
        <v>43.443576999999998</v>
      </c>
      <c r="C151">
        <v>2.1027469999999999</v>
      </c>
      <c r="D151">
        <v>0</v>
      </c>
      <c r="E151">
        <v>11038</v>
      </c>
    </row>
    <row r="152" spans="1:5">
      <c r="A152">
        <v>-51.166550000000001</v>
      </c>
      <c r="B152">
        <v>44.116073999999998</v>
      </c>
      <c r="C152">
        <v>2.1027469999999999</v>
      </c>
      <c r="D152">
        <v>0</v>
      </c>
      <c r="E152">
        <v>11045</v>
      </c>
    </row>
    <row r="153" spans="1:5">
      <c r="A153">
        <v>-52.195618000000003</v>
      </c>
      <c r="B153">
        <v>45.274673</v>
      </c>
      <c r="C153">
        <v>2.0817130000000001</v>
      </c>
      <c r="D153">
        <v>0</v>
      </c>
      <c r="E153">
        <v>11048</v>
      </c>
    </row>
    <row r="154" spans="1:5">
      <c r="A154">
        <v>-51.939072000000003</v>
      </c>
      <c r="B154">
        <v>45.160708999999997</v>
      </c>
      <c r="C154">
        <v>2.0761250000000002</v>
      </c>
      <c r="D154">
        <v>0</v>
      </c>
      <c r="E154">
        <v>11054</v>
      </c>
    </row>
    <row r="155" spans="1:5">
      <c r="A155">
        <v>-50.967987000000001</v>
      </c>
      <c r="B155">
        <v>44.409903999999997</v>
      </c>
      <c r="C155">
        <v>2.0786129999999998</v>
      </c>
      <c r="D155">
        <v>0</v>
      </c>
      <c r="E155">
        <v>11056</v>
      </c>
    </row>
    <row r="156" spans="1:5">
      <c r="A156">
        <v>-50.752380000000002</v>
      </c>
      <c r="B156">
        <v>44.074187999999999</v>
      </c>
      <c r="C156">
        <v>2.0761250000000002</v>
      </c>
      <c r="D156">
        <v>0</v>
      </c>
      <c r="E156">
        <v>11061</v>
      </c>
    </row>
    <row r="157" spans="1:5">
      <c r="A157">
        <v>-50.633240000000001</v>
      </c>
      <c r="B157">
        <v>44.532238</v>
      </c>
      <c r="C157">
        <v>2.0761250000000002</v>
      </c>
      <c r="D157">
        <v>0</v>
      </c>
      <c r="E157">
        <v>11066</v>
      </c>
    </row>
    <row r="158" spans="1:5">
      <c r="A158">
        <v>-50.528182999999999</v>
      </c>
      <c r="B158">
        <v>44.181412000000002</v>
      </c>
      <c r="C158">
        <v>2.0788129999999998</v>
      </c>
      <c r="D158">
        <v>0</v>
      </c>
      <c r="E158">
        <v>11074</v>
      </c>
    </row>
    <row r="159" spans="1:5">
      <c r="A159">
        <v>-50.781647</v>
      </c>
      <c r="B159">
        <v>43.826393000000003</v>
      </c>
      <c r="C159">
        <v>2.0862889999999998</v>
      </c>
      <c r="D159">
        <v>32</v>
      </c>
      <c r="E159">
        <v>11077</v>
      </c>
    </row>
    <row r="160" spans="1:5">
      <c r="A160">
        <v>-49.546402</v>
      </c>
      <c r="B160">
        <v>41.949725999999998</v>
      </c>
      <c r="C160">
        <v>2.0811130000000002</v>
      </c>
      <c r="D160">
        <v>0</v>
      </c>
      <c r="E160">
        <v>11080</v>
      </c>
    </row>
    <row r="161" spans="1:5">
      <c r="A161">
        <v>-49.694167999999998</v>
      </c>
      <c r="B161">
        <v>41.255023999999999</v>
      </c>
      <c r="C161">
        <v>2.078424</v>
      </c>
      <c r="D161">
        <v>0</v>
      </c>
      <c r="E161">
        <v>11087</v>
      </c>
    </row>
    <row r="162" spans="1:5">
      <c r="A162">
        <v>-49.289000999999999</v>
      </c>
      <c r="B162">
        <v>40.990746000000001</v>
      </c>
      <c r="C162">
        <v>2.075936</v>
      </c>
      <c r="D162">
        <v>128</v>
      </c>
      <c r="E162">
        <v>11094</v>
      </c>
    </row>
    <row r="163" spans="1:5">
      <c r="A163">
        <v>-49.569977000000002</v>
      </c>
      <c r="B163">
        <v>41.841621000000004</v>
      </c>
      <c r="C163">
        <v>1.967935</v>
      </c>
      <c r="D163">
        <v>0</v>
      </c>
      <c r="E163">
        <v>11097</v>
      </c>
    </row>
    <row r="164" spans="1:5">
      <c r="A164">
        <v>-49.616149999999998</v>
      </c>
      <c r="B164">
        <v>43.625022999999999</v>
      </c>
      <c r="C164">
        <v>1.967935</v>
      </c>
      <c r="D164">
        <v>0</v>
      </c>
      <c r="E164">
        <v>11100</v>
      </c>
    </row>
    <row r="165" spans="1:5">
      <c r="A165">
        <v>-49.778579999999998</v>
      </c>
      <c r="B165">
        <v>45.029117999999997</v>
      </c>
      <c r="C165">
        <v>1.967935</v>
      </c>
      <c r="D165">
        <v>0</v>
      </c>
      <c r="E165">
        <v>11105</v>
      </c>
    </row>
    <row r="166" spans="1:5">
      <c r="A166">
        <v>-47.838928000000003</v>
      </c>
      <c r="B166">
        <v>46.856144</v>
      </c>
      <c r="C166">
        <v>2.0086909999999998</v>
      </c>
      <c r="D166">
        <v>224</v>
      </c>
      <c r="E166">
        <v>11113</v>
      </c>
    </row>
    <row r="167" spans="1:5">
      <c r="A167">
        <v>-46.666137999999997</v>
      </c>
      <c r="B167">
        <v>47.215190999999997</v>
      </c>
      <c r="C167">
        <v>2.0086909999999998</v>
      </c>
      <c r="D167">
        <v>0</v>
      </c>
      <c r="E167">
        <v>11114</v>
      </c>
    </row>
    <row r="168" spans="1:5">
      <c r="A168">
        <v>-46.205063000000003</v>
      </c>
      <c r="B168">
        <v>48.343722999999997</v>
      </c>
      <c r="C168">
        <v>2.0111789999999998</v>
      </c>
      <c r="D168">
        <v>0</v>
      </c>
      <c r="E168">
        <v>11118</v>
      </c>
    </row>
    <row r="169" spans="1:5">
      <c r="A169">
        <v>-45.994262999999997</v>
      </c>
      <c r="B169">
        <v>46.987999000000002</v>
      </c>
      <c r="C169">
        <v>2.0086909999999998</v>
      </c>
      <c r="D169">
        <v>0</v>
      </c>
      <c r="E169">
        <v>11124</v>
      </c>
    </row>
    <row r="170" spans="1:5">
      <c r="A170">
        <v>-44.860565000000001</v>
      </c>
      <c r="B170">
        <v>45.838478000000002</v>
      </c>
      <c r="C170">
        <v>1.9780310000000001</v>
      </c>
      <c r="D170">
        <v>0</v>
      </c>
      <c r="E170">
        <v>11128</v>
      </c>
    </row>
    <row r="171" spans="1:5">
      <c r="A171">
        <v>-44.468018000000001</v>
      </c>
      <c r="B171">
        <v>44.877479999999998</v>
      </c>
      <c r="C171">
        <v>1.9805189999999999</v>
      </c>
      <c r="D171">
        <v>32</v>
      </c>
      <c r="E171">
        <v>11134</v>
      </c>
    </row>
    <row r="172" spans="1:5">
      <c r="A172">
        <v>-44.859543000000002</v>
      </c>
      <c r="B172">
        <v>44.189746999999997</v>
      </c>
      <c r="C172">
        <v>1.9623429999999999</v>
      </c>
      <c r="D172">
        <v>0</v>
      </c>
      <c r="E172">
        <v>11136</v>
      </c>
    </row>
    <row r="173" spans="1:5">
      <c r="A173">
        <v>-45.365295000000003</v>
      </c>
      <c r="B173">
        <v>44.004387000000001</v>
      </c>
      <c r="C173">
        <v>1.9623429999999999</v>
      </c>
      <c r="D173">
        <v>0</v>
      </c>
      <c r="E173">
        <v>11143</v>
      </c>
    </row>
    <row r="174" spans="1:5">
      <c r="A174">
        <v>-46.25029</v>
      </c>
      <c r="B174">
        <v>44.207698999999998</v>
      </c>
      <c r="C174">
        <v>1.967519</v>
      </c>
      <c r="D174">
        <v>0</v>
      </c>
      <c r="E174">
        <v>11148</v>
      </c>
    </row>
    <row r="175" spans="1:5">
      <c r="A175">
        <v>-46.230133000000002</v>
      </c>
      <c r="B175">
        <v>44.780434</v>
      </c>
      <c r="C175">
        <v>1.964831</v>
      </c>
      <c r="D175">
        <v>0</v>
      </c>
      <c r="E175">
        <v>11154</v>
      </c>
    </row>
    <row r="176" spans="1:5">
      <c r="A176">
        <v>-46.698929</v>
      </c>
      <c r="B176">
        <v>43.339523</v>
      </c>
      <c r="C176">
        <v>1.950536</v>
      </c>
      <c r="D176">
        <v>0</v>
      </c>
      <c r="E176">
        <v>11156</v>
      </c>
    </row>
    <row r="177" spans="1:5">
      <c r="A177">
        <v>-46.287460000000003</v>
      </c>
      <c r="B177">
        <v>42.769542999999999</v>
      </c>
      <c r="C177">
        <v>1.9478470000000001</v>
      </c>
      <c r="D177">
        <v>224</v>
      </c>
      <c r="E177">
        <v>11159</v>
      </c>
    </row>
    <row r="178" spans="1:5">
      <c r="A178">
        <v>-44.184829999999998</v>
      </c>
      <c r="B178">
        <v>42.940666</v>
      </c>
      <c r="C178">
        <v>1.94536</v>
      </c>
      <c r="D178">
        <v>0</v>
      </c>
      <c r="E178">
        <v>11167</v>
      </c>
    </row>
    <row r="179" spans="1:5">
      <c r="A179">
        <v>-42.586089999999999</v>
      </c>
      <c r="B179">
        <v>43.062427999999997</v>
      </c>
      <c r="C179">
        <v>1.948048</v>
      </c>
      <c r="D179">
        <v>0</v>
      </c>
      <c r="E179">
        <v>11176</v>
      </c>
    </row>
    <row r="180" spans="1:5">
      <c r="A180">
        <v>-41.353698999999999</v>
      </c>
      <c r="B180">
        <v>42.699767999999999</v>
      </c>
      <c r="C180">
        <v>1.942871</v>
      </c>
      <c r="D180">
        <v>128</v>
      </c>
      <c r="E180">
        <v>11177</v>
      </c>
    </row>
    <row r="181" spans="1:5">
      <c r="A181">
        <v>-41.020156999999998</v>
      </c>
      <c r="B181">
        <v>42.611027</v>
      </c>
      <c r="C181">
        <v>1.995576</v>
      </c>
      <c r="D181">
        <v>0</v>
      </c>
      <c r="E181">
        <v>11178</v>
      </c>
    </row>
    <row r="182" spans="1:5">
      <c r="A182">
        <v>-40.649414</v>
      </c>
      <c r="B182">
        <v>43.042816000000002</v>
      </c>
      <c r="C182">
        <v>2.0007519999999999</v>
      </c>
      <c r="D182">
        <v>0</v>
      </c>
      <c r="E182">
        <v>11183</v>
      </c>
    </row>
    <row r="183" spans="1:5">
      <c r="A183">
        <v>-40.641692999999997</v>
      </c>
      <c r="B183">
        <v>43.312041999999998</v>
      </c>
      <c r="C183">
        <v>2.0292620000000001</v>
      </c>
      <c r="D183">
        <v>0</v>
      </c>
      <c r="E183">
        <v>11186</v>
      </c>
    </row>
    <row r="184" spans="1:5">
      <c r="A184">
        <v>-41.435028000000003</v>
      </c>
      <c r="B184">
        <v>45.834217000000002</v>
      </c>
      <c r="C184">
        <v>2.034049</v>
      </c>
      <c r="D184">
        <v>0</v>
      </c>
      <c r="E184">
        <v>11193</v>
      </c>
    </row>
    <row r="185" spans="1:5">
      <c r="A185">
        <v>-42.172302000000002</v>
      </c>
      <c r="B185">
        <v>47.117733000000001</v>
      </c>
      <c r="C185">
        <v>2.0265740000000001</v>
      </c>
      <c r="D185">
        <v>192</v>
      </c>
      <c r="E185">
        <v>11194</v>
      </c>
    </row>
    <row r="186" spans="1:5">
      <c r="A186">
        <v>-41.383392000000001</v>
      </c>
      <c r="B186">
        <v>48.440517</v>
      </c>
      <c r="C186">
        <v>2.0265740000000001</v>
      </c>
      <c r="D186">
        <v>0</v>
      </c>
      <c r="E186">
        <v>11198</v>
      </c>
    </row>
    <row r="187" spans="1:5">
      <c r="A187">
        <v>-42.507384999999999</v>
      </c>
      <c r="B187">
        <v>47.838996999999999</v>
      </c>
      <c r="C187">
        <v>1.9860679999999999</v>
      </c>
      <c r="D187">
        <v>128</v>
      </c>
      <c r="E187">
        <v>11200</v>
      </c>
    </row>
    <row r="188" spans="1:5">
      <c r="A188">
        <v>-43.463073999999999</v>
      </c>
      <c r="B188">
        <v>47.503422</v>
      </c>
      <c r="C188">
        <v>1.9860679999999999</v>
      </c>
      <c r="D188">
        <v>0</v>
      </c>
      <c r="E188">
        <v>11203</v>
      </c>
    </row>
    <row r="189" spans="1:5">
      <c r="A189">
        <v>-44.309189000000003</v>
      </c>
      <c r="B189">
        <v>47.285809</v>
      </c>
      <c r="C189">
        <v>1.9837689999999999</v>
      </c>
      <c r="D189">
        <v>0</v>
      </c>
      <c r="E189">
        <v>11213</v>
      </c>
    </row>
    <row r="190" spans="1:5">
      <c r="A190">
        <v>-43.724044999999997</v>
      </c>
      <c r="B190">
        <v>45.676178</v>
      </c>
      <c r="C190">
        <v>1.937227</v>
      </c>
      <c r="D190">
        <v>0</v>
      </c>
      <c r="E190">
        <v>11214</v>
      </c>
    </row>
    <row r="191" spans="1:5">
      <c r="A191">
        <v>-44.260131999999999</v>
      </c>
      <c r="B191">
        <v>43.788131999999997</v>
      </c>
      <c r="C191">
        <v>1.934539</v>
      </c>
      <c r="D191">
        <v>0</v>
      </c>
      <c r="E191">
        <v>11219</v>
      </c>
    </row>
    <row r="192" spans="1:5">
      <c r="A192">
        <v>-43.557571000000003</v>
      </c>
      <c r="B192">
        <v>42.134234999999997</v>
      </c>
      <c r="C192">
        <v>1.9370270000000001</v>
      </c>
      <c r="D192">
        <v>0</v>
      </c>
      <c r="E192">
        <v>11225</v>
      </c>
    </row>
    <row r="193" spans="1:5">
      <c r="A193">
        <v>-43.747681</v>
      </c>
      <c r="B193">
        <v>43.616473999999997</v>
      </c>
      <c r="C193">
        <v>1.9397150000000001</v>
      </c>
      <c r="D193">
        <v>0</v>
      </c>
      <c r="E193">
        <v>11230</v>
      </c>
    </row>
    <row r="194" spans="1:5">
      <c r="A194">
        <v>-43.758713</v>
      </c>
      <c r="B194">
        <v>45.030628</v>
      </c>
      <c r="C194">
        <v>1.9397150000000001</v>
      </c>
      <c r="D194">
        <v>0</v>
      </c>
      <c r="E194">
        <v>11235</v>
      </c>
    </row>
    <row r="195" spans="1:5">
      <c r="A195">
        <v>-44.587372000000002</v>
      </c>
      <c r="B195">
        <v>45.553421</v>
      </c>
      <c r="C195">
        <v>1.9336899999999999</v>
      </c>
      <c r="D195">
        <v>200</v>
      </c>
      <c r="E195">
        <v>11236</v>
      </c>
    </row>
    <row r="196" spans="1:5">
      <c r="A196">
        <v>-43.884079</v>
      </c>
      <c r="B196">
        <v>43.897221000000002</v>
      </c>
      <c r="C196">
        <v>1.936178</v>
      </c>
      <c r="D196">
        <v>0</v>
      </c>
      <c r="E196">
        <v>11241</v>
      </c>
    </row>
    <row r="197" spans="1:5">
      <c r="A197">
        <v>-43.246901999999999</v>
      </c>
      <c r="B197">
        <v>43.009590000000003</v>
      </c>
      <c r="C197">
        <v>1.936178</v>
      </c>
      <c r="D197">
        <v>0</v>
      </c>
      <c r="E197">
        <v>11245</v>
      </c>
    </row>
    <row r="198" spans="1:5">
      <c r="A198">
        <v>-43.458266999999999</v>
      </c>
      <c r="B198">
        <v>42.781914</v>
      </c>
      <c r="C198">
        <v>1.936178</v>
      </c>
      <c r="D198">
        <v>0</v>
      </c>
      <c r="E198">
        <v>11249</v>
      </c>
    </row>
    <row r="199" spans="1:5">
      <c r="A199">
        <v>-45.398895000000003</v>
      </c>
      <c r="B199">
        <v>44.853225999999999</v>
      </c>
      <c r="C199">
        <v>1.936178</v>
      </c>
      <c r="D199">
        <v>0</v>
      </c>
      <c r="E199">
        <v>11256</v>
      </c>
    </row>
    <row r="200" spans="1:5">
      <c r="A200">
        <v>-48.024078000000003</v>
      </c>
      <c r="B200">
        <v>46.930495999999998</v>
      </c>
      <c r="C200">
        <v>1.957212</v>
      </c>
      <c r="D200">
        <v>96</v>
      </c>
      <c r="E200">
        <v>11260</v>
      </c>
    </row>
    <row r="201" spans="1:5">
      <c r="A201">
        <v>-49.980072</v>
      </c>
      <c r="B201">
        <v>48.116585000000001</v>
      </c>
      <c r="C201">
        <v>1.892773</v>
      </c>
      <c r="D201">
        <v>0</v>
      </c>
      <c r="E201">
        <v>11262</v>
      </c>
    </row>
    <row r="202" spans="1:5">
      <c r="A202">
        <v>-47.695174999999999</v>
      </c>
      <c r="B202">
        <v>48.613796000000001</v>
      </c>
      <c r="C202">
        <v>1.892774</v>
      </c>
      <c r="D202">
        <v>0</v>
      </c>
      <c r="E202">
        <v>11267</v>
      </c>
    </row>
    <row r="203" spans="1:5">
      <c r="A203">
        <v>-46.312958000000002</v>
      </c>
      <c r="B203">
        <v>48.336933000000002</v>
      </c>
      <c r="C203">
        <v>1.9189830000000001</v>
      </c>
      <c r="D203">
        <v>0</v>
      </c>
      <c r="E203">
        <v>11271</v>
      </c>
    </row>
    <row r="204" spans="1:5">
      <c r="A204">
        <v>-44.371811000000001</v>
      </c>
      <c r="B204">
        <v>48.105998999999997</v>
      </c>
      <c r="C204">
        <v>1.9264589999999999</v>
      </c>
      <c r="D204">
        <v>0</v>
      </c>
      <c r="E204">
        <v>11277</v>
      </c>
    </row>
    <row r="205" spans="1:5">
      <c r="A205">
        <v>-43.847244000000003</v>
      </c>
      <c r="B205">
        <v>46.333888999999999</v>
      </c>
      <c r="C205">
        <v>1.9264589999999999</v>
      </c>
      <c r="D205">
        <v>0</v>
      </c>
      <c r="E205">
        <v>11279</v>
      </c>
    </row>
    <row r="206" spans="1:5">
      <c r="A206">
        <v>-44.243225000000002</v>
      </c>
      <c r="B206">
        <v>45.598404000000002</v>
      </c>
      <c r="C206">
        <v>1.9264589999999999</v>
      </c>
      <c r="D206">
        <v>0</v>
      </c>
      <c r="E206">
        <v>11280</v>
      </c>
    </row>
    <row r="207" spans="1:5">
      <c r="A207">
        <v>-43.469558999999997</v>
      </c>
      <c r="B207">
        <v>43.960830999999999</v>
      </c>
      <c r="C207">
        <v>1.9239710000000001</v>
      </c>
      <c r="D207">
        <v>224</v>
      </c>
      <c r="E207">
        <v>11287</v>
      </c>
    </row>
    <row r="208" spans="1:5">
      <c r="A208">
        <v>-44.193359000000001</v>
      </c>
      <c r="B208">
        <v>42.963329000000002</v>
      </c>
      <c r="C208">
        <v>1.9239710000000001</v>
      </c>
      <c r="D208">
        <v>0</v>
      </c>
      <c r="E208">
        <v>11294</v>
      </c>
    </row>
    <row r="209" spans="1:5">
      <c r="A209">
        <v>-44.579346000000001</v>
      </c>
      <c r="B209">
        <v>42.584842999999999</v>
      </c>
      <c r="C209">
        <v>2.0371480000000002</v>
      </c>
      <c r="D209">
        <v>96</v>
      </c>
      <c r="E209">
        <v>11295</v>
      </c>
    </row>
    <row r="210" spans="1:5">
      <c r="A210">
        <v>-44.250275000000002</v>
      </c>
      <c r="B210">
        <v>42.082774999999998</v>
      </c>
      <c r="C210">
        <v>2.0346600000000001</v>
      </c>
      <c r="D210">
        <v>0</v>
      </c>
      <c r="E210">
        <v>11300</v>
      </c>
    </row>
    <row r="211" spans="1:5">
      <c r="A211">
        <v>-43.625900000000001</v>
      </c>
      <c r="B211">
        <v>41.846435999999997</v>
      </c>
      <c r="C211">
        <v>2.0373489999999999</v>
      </c>
      <c r="D211">
        <v>0</v>
      </c>
      <c r="E211">
        <v>11306</v>
      </c>
    </row>
    <row r="212" spans="1:5">
      <c r="A212">
        <v>-41.967818999999999</v>
      </c>
      <c r="B212">
        <v>42.584423000000001</v>
      </c>
      <c r="C212">
        <v>2.0400360000000002</v>
      </c>
      <c r="D212">
        <v>0</v>
      </c>
      <c r="E212">
        <v>11314</v>
      </c>
    </row>
    <row r="213" spans="1:5">
      <c r="A213">
        <v>-42.180847</v>
      </c>
      <c r="B213">
        <v>42.202286000000001</v>
      </c>
      <c r="C213">
        <v>2.0400369999999999</v>
      </c>
      <c r="D213">
        <v>0</v>
      </c>
      <c r="E213">
        <v>11319</v>
      </c>
    </row>
    <row r="214" spans="1:5">
      <c r="A214">
        <v>-41.631484999999998</v>
      </c>
      <c r="B214">
        <v>40.176524999999998</v>
      </c>
      <c r="C214">
        <v>2.0375489999999998</v>
      </c>
      <c r="D214">
        <v>0</v>
      </c>
      <c r="E214">
        <v>11321</v>
      </c>
    </row>
    <row r="215" spans="1:5">
      <c r="A215">
        <v>-41.329315000000001</v>
      </c>
      <c r="B215">
        <v>39.155022000000002</v>
      </c>
      <c r="C215">
        <v>2.0402369999999999</v>
      </c>
      <c r="D215">
        <v>0</v>
      </c>
      <c r="E215">
        <v>11328</v>
      </c>
    </row>
    <row r="216" spans="1:5">
      <c r="A216">
        <v>-40.621093999999999</v>
      </c>
      <c r="B216">
        <v>38.922851999999999</v>
      </c>
      <c r="C216">
        <v>2.0379369999999999</v>
      </c>
      <c r="D216">
        <v>0</v>
      </c>
      <c r="E216">
        <v>11331</v>
      </c>
    </row>
    <row r="217" spans="1:5">
      <c r="A217">
        <v>-43.050185999999997</v>
      </c>
      <c r="B217">
        <v>39.291331999999997</v>
      </c>
      <c r="C217">
        <v>2.0379369999999999</v>
      </c>
      <c r="D217">
        <v>0</v>
      </c>
      <c r="E217">
        <v>11336</v>
      </c>
    </row>
    <row r="218" spans="1:5">
      <c r="A218">
        <v>-44.954208000000001</v>
      </c>
      <c r="B218">
        <v>39.588242000000001</v>
      </c>
      <c r="C218">
        <v>2.1115759999999999</v>
      </c>
      <c r="D218">
        <v>192</v>
      </c>
      <c r="E218">
        <v>11339</v>
      </c>
    </row>
    <row r="219" spans="1:5">
      <c r="A219">
        <v>-46.313384999999997</v>
      </c>
      <c r="B219">
        <v>41.888454000000003</v>
      </c>
      <c r="C219">
        <v>2.1088879999999999</v>
      </c>
      <c r="D219">
        <v>0</v>
      </c>
      <c r="E219">
        <v>11343</v>
      </c>
    </row>
    <row r="220" spans="1:5">
      <c r="A220">
        <v>-45.599274000000001</v>
      </c>
      <c r="B220">
        <v>42.768993000000002</v>
      </c>
      <c r="C220">
        <v>2.1140639999999999</v>
      </c>
      <c r="D220">
        <v>0</v>
      </c>
      <c r="E220">
        <v>11354</v>
      </c>
    </row>
    <row r="221" spans="1:5">
      <c r="A221">
        <v>-45.338135000000001</v>
      </c>
      <c r="B221">
        <v>43.265490999999997</v>
      </c>
      <c r="C221">
        <v>2.116752</v>
      </c>
      <c r="D221">
        <v>32</v>
      </c>
      <c r="E221">
        <v>11357</v>
      </c>
    </row>
    <row r="222" spans="1:5">
      <c r="A222">
        <v>-44.551971000000002</v>
      </c>
      <c r="B222">
        <v>44.662376000000002</v>
      </c>
      <c r="C222">
        <v>2.2034250000000002</v>
      </c>
      <c r="D222">
        <v>64</v>
      </c>
      <c r="E222">
        <v>11358</v>
      </c>
    </row>
    <row r="223" spans="1:5">
      <c r="A223">
        <v>-42.542403999999998</v>
      </c>
      <c r="B223">
        <v>45.780768999999999</v>
      </c>
      <c r="C223">
        <v>2.2696589999999999</v>
      </c>
      <c r="D223">
        <v>224</v>
      </c>
      <c r="E223">
        <v>11360</v>
      </c>
    </row>
    <row r="224" spans="1:5">
      <c r="A224">
        <v>-41.372878999999998</v>
      </c>
      <c r="B224">
        <v>46.960140000000003</v>
      </c>
      <c r="C224">
        <v>2.2669709999999998</v>
      </c>
      <c r="D224">
        <v>0</v>
      </c>
      <c r="E224">
        <v>11364</v>
      </c>
    </row>
    <row r="225" spans="1:5">
      <c r="A225">
        <v>-39.094253999999999</v>
      </c>
      <c r="B225">
        <v>47.099860999999997</v>
      </c>
      <c r="C225">
        <v>2.3262330000000002</v>
      </c>
      <c r="D225">
        <v>96</v>
      </c>
      <c r="E225">
        <v>11368</v>
      </c>
    </row>
    <row r="226" spans="1:5">
      <c r="A226">
        <v>-38.746505999999997</v>
      </c>
      <c r="B226">
        <v>45.741366999999997</v>
      </c>
      <c r="C226">
        <v>2.2854770000000002</v>
      </c>
      <c r="D226">
        <v>0</v>
      </c>
      <c r="E226">
        <v>11369</v>
      </c>
    </row>
    <row r="227" spans="1:5">
      <c r="A227">
        <v>-38.449447999999997</v>
      </c>
      <c r="B227">
        <v>44.237434</v>
      </c>
      <c r="C227">
        <v>2.2854770000000002</v>
      </c>
      <c r="D227">
        <v>128</v>
      </c>
      <c r="E227">
        <v>11374</v>
      </c>
    </row>
    <row r="228" spans="1:5">
      <c r="A228">
        <v>-37.818497000000001</v>
      </c>
      <c r="B228">
        <v>43.171036000000001</v>
      </c>
      <c r="C228">
        <v>2.2829899999999999</v>
      </c>
      <c r="D228">
        <v>0</v>
      </c>
      <c r="E228">
        <v>11377</v>
      </c>
    </row>
    <row r="229" spans="1:5">
      <c r="A229">
        <v>-38.55162</v>
      </c>
      <c r="B229">
        <v>43.689461000000001</v>
      </c>
      <c r="C229">
        <v>2.2881659999999999</v>
      </c>
      <c r="D229">
        <v>0</v>
      </c>
      <c r="E229">
        <v>11383</v>
      </c>
    </row>
    <row r="230" spans="1:5">
      <c r="A230">
        <v>-40.099716000000001</v>
      </c>
      <c r="B230">
        <v>45.262076999999998</v>
      </c>
      <c r="C230">
        <v>2.293342</v>
      </c>
      <c r="D230">
        <v>224</v>
      </c>
      <c r="E230">
        <v>11386</v>
      </c>
    </row>
    <row r="231" spans="1:5">
      <c r="A231">
        <v>-41.515656</v>
      </c>
      <c r="B231">
        <v>45.494728000000002</v>
      </c>
      <c r="C231">
        <v>2.3425720000000001</v>
      </c>
      <c r="D231">
        <v>96</v>
      </c>
      <c r="E231">
        <v>11392</v>
      </c>
    </row>
    <row r="232" spans="1:5">
      <c r="A232">
        <v>-40.311371000000001</v>
      </c>
      <c r="B232">
        <v>44.675282000000003</v>
      </c>
      <c r="C232">
        <v>2.3402729999999998</v>
      </c>
      <c r="D232">
        <v>0</v>
      </c>
      <c r="E232">
        <v>11397</v>
      </c>
    </row>
    <row r="233" spans="1:5">
      <c r="A233">
        <v>-39.138748</v>
      </c>
      <c r="B233">
        <v>44.369514000000002</v>
      </c>
      <c r="C233">
        <v>2.3429609999999998</v>
      </c>
      <c r="D233">
        <v>0</v>
      </c>
      <c r="E233">
        <v>11399</v>
      </c>
    </row>
    <row r="234" spans="1:5">
      <c r="A234">
        <v>-38.218947999999997</v>
      </c>
      <c r="B234">
        <v>43.347209999999997</v>
      </c>
      <c r="C234">
        <v>2.3402720000000001</v>
      </c>
      <c r="D234">
        <v>0</v>
      </c>
      <c r="E234">
        <v>11405</v>
      </c>
    </row>
    <row r="235" spans="1:5">
      <c r="A235">
        <v>-39.566665999999998</v>
      </c>
      <c r="B235">
        <v>44.268898</v>
      </c>
      <c r="C235">
        <v>2.3402720000000001</v>
      </c>
      <c r="D235">
        <v>0</v>
      </c>
      <c r="E235">
        <v>11410</v>
      </c>
    </row>
    <row r="236" spans="1:5">
      <c r="A236">
        <v>-42.395812999999997</v>
      </c>
      <c r="B236">
        <v>44.706668999999998</v>
      </c>
      <c r="C236">
        <v>2.3165499999999999</v>
      </c>
      <c r="D236">
        <v>0</v>
      </c>
      <c r="E236">
        <v>11412</v>
      </c>
    </row>
    <row r="237" spans="1:5">
      <c r="A237">
        <v>-43.988998000000002</v>
      </c>
      <c r="B237">
        <v>45.741238000000003</v>
      </c>
      <c r="C237">
        <v>2.3165499999999999</v>
      </c>
      <c r="D237">
        <v>0</v>
      </c>
      <c r="E237">
        <v>11416</v>
      </c>
    </row>
    <row r="238" spans="1:5">
      <c r="A238">
        <v>-45.248260000000002</v>
      </c>
      <c r="B238">
        <v>44.202564000000002</v>
      </c>
      <c r="C238">
        <v>2.3142510000000001</v>
      </c>
      <c r="D238">
        <v>0</v>
      </c>
      <c r="E238">
        <v>11419</v>
      </c>
    </row>
    <row r="239" spans="1:5">
      <c r="A239">
        <v>-45.679183999999999</v>
      </c>
      <c r="B239">
        <v>44.046985999999997</v>
      </c>
      <c r="C239">
        <v>2.311563</v>
      </c>
      <c r="D239">
        <v>224</v>
      </c>
      <c r="E239">
        <v>11426</v>
      </c>
    </row>
    <row r="240" spans="1:5">
      <c r="A240">
        <v>-45.257064999999997</v>
      </c>
      <c r="B240">
        <v>43.320999</v>
      </c>
      <c r="C240">
        <v>2.3140510000000001</v>
      </c>
      <c r="D240">
        <v>128</v>
      </c>
      <c r="E240">
        <v>11429</v>
      </c>
    </row>
    <row r="241" spans="1:5">
      <c r="A241">
        <v>-43.791289999999996</v>
      </c>
      <c r="B241">
        <v>43.112881000000002</v>
      </c>
      <c r="C241">
        <v>2.3078880000000002</v>
      </c>
      <c r="D241">
        <v>0</v>
      </c>
      <c r="E241">
        <v>11432</v>
      </c>
    </row>
    <row r="242" spans="1:5">
      <c r="A242">
        <v>-41.633972</v>
      </c>
      <c r="B242">
        <v>43.134940999999998</v>
      </c>
      <c r="C242">
        <v>2.3052000000000001</v>
      </c>
      <c r="D242">
        <v>0</v>
      </c>
      <c r="E242">
        <v>11436</v>
      </c>
    </row>
    <row r="243" spans="1:5">
      <c r="A243">
        <v>-40.235016000000002</v>
      </c>
      <c r="B243">
        <v>43.438999000000003</v>
      </c>
      <c r="C243">
        <v>2.2814779999999999</v>
      </c>
      <c r="D243">
        <v>0</v>
      </c>
      <c r="E243">
        <v>11437</v>
      </c>
    </row>
    <row r="244" spans="1:5">
      <c r="A244">
        <v>-40.505263999999997</v>
      </c>
      <c r="B244">
        <v>42.059097000000001</v>
      </c>
      <c r="C244">
        <v>2.276691</v>
      </c>
      <c r="D244">
        <v>0</v>
      </c>
      <c r="E244">
        <v>11443</v>
      </c>
    </row>
    <row r="245" spans="1:5">
      <c r="A245">
        <v>-40.609070000000003</v>
      </c>
      <c r="B245">
        <v>41.364311000000001</v>
      </c>
      <c r="C245">
        <v>2.2841659999999999</v>
      </c>
      <c r="D245">
        <v>0</v>
      </c>
      <c r="E245">
        <v>11451</v>
      </c>
    </row>
    <row r="246" spans="1:5">
      <c r="A246">
        <v>-40.965789999999998</v>
      </c>
      <c r="B246">
        <v>41.063983999999998</v>
      </c>
      <c r="C246">
        <v>2.2814779999999999</v>
      </c>
      <c r="D246">
        <v>0</v>
      </c>
      <c r="E246">
        <v>11453</v>
      </c>
    </row>
    <row r="247" spans="1:5">
      <c r="A247">
        <v>-41.994858000000001</v>
      </c>
      <c r="B247">
        <v>43.587542999999997</v>
      </c>
      <c r="C247">
        <v>2.2866550000000001</v>
      </c>
      <c r="D247">
        <v>0</v>
      </c>
      <c r="E247">
        <v>11456</v>
      </c>
    </row>
    <row r="248" spans="1:5">
      <c r="A248">
        <v>-43.796219000000001</v>
      </c>
      <c r="B248">
        <v>45.261538999999999</v>
      </c>
      <c r="C248">
        <v>2.3035320000000001</v>
      </c>
      <c r="D248">
        <v>0</v>
      </c>
      <c r="E248">
        <v>11463</v>
      </c>
    </row>
    <row r="249" spans="1:5">
      <c r="A249">
        <v>-45.539017000000001</v>
      </c>
      <c r="B249">
        <v>47.06794</v>
      </c>
      <c r="C249">
        <v>2.308319</v>
      </c>
      <c r="D249">
        <v>224</v>
      </c>
      <c r="E249">
        <v>11469</v>
      </c>
    </row>
    <row r="250" spans="1:5">
      <c r="A250">
        <v>-46.230041999999997</v>
      </c>
      <c r="B250">
        <v>47.521659999999997</v>
      </c>
      <c r="C250">
        <v>2.305631</v>
      </c>
      <c r="D250">
        <v>0</v>
      </c>
      <c r="E250">
        <v>11474</v>
      </c>
    </row>
    <row r="251" spans="1:5">
      <c r="A251">
        <v>-46.900803000000003</v>
      </c>
      <c r="B251">
        <v>47.229140999999998</v>
      </c>
      <c r="C251">
        <v>2.308319</v>
      </c>
      <c r="D251">
        <v>0</v>
      </c>
      <c r="E251">
        <v>11477</v>
      </c>
    </row>
    <row r="252" spans="1:5">
      <c r="A252">
        <v>-47.537154999999998</v>
      </c>
      <c r="B252">
        <v>47.239612999999999</v>
      </c>
      <c r="C252">
        <v>2.3364910000000001</v>
      </c>
      <c r="D252">
        <v>0</v>
      </c>
      <c r="E252">
        <v>11484</v>
      </c>
    </row>
    <row r="253" spans="1:5">
      <c r="A253">
        <v>-45.641753999999999</v>
      </c>
      <c r="B253">
        <v>46.542912000000001</v>
      </c>
      <c r="C253">
        <v>2.3364910000000001</v>
      </c>
      <c r="D253">
        <v>0</v>
      </c>
      <c r="E253">
        <v>11486</v>
      </c>
    </row>
    <row r="254" spans="1:5">
      <c r="A254">
        <v>-44.088470000000001</v>
      </c>
      <c r="B254">
        <v>45.769756000000001</v>
      </c>
      <c r="C254">
        <v>2.3341919999999998</v>
      </c>
      <c r="D254">
        <v>0</v>
      </c>
      <c r="E254">
        <v>11493</v>
      </c>
    </row>
    <row r="255" spans="1:5">
      <c r="A255">
        <v>-41.651062000000003</v>
      </c>
      <c r="B255">
        <v>45.569682999999998</v>
      </c>
      <c r="C255">
        <v>2.3315039999999998</v>
      </c>
      <c r="D255">
        <v>0</v>
      </c>
      <c r="E255">
        <v>11495</v>
      </c>
    </row>
    <row r="256" spans="1:5">
      <c r="A256">
        <v>-41.258850000000002</v>
      </c>
      <c r="B256">
        <v>45.839058000000001</v>
      </c>
      <c r="C256">
        <v>2.3315039999999998</v>
      </c>
      <c r="D256">
        <v>0</v>
      </c>
      <c r="E256">
        <v>11498</v>
      </c>
    </row>
    <row r="257" spans="1:5">
      <c r="A257">
        <v>-41.758941999999998</v>
      </c>
      <c r="B257">
        <v>45.151501000000003</v>
      </c>
      <c r="C257">
        <v>2.3315039999999998</v>
      </c>
      <c r="D257">
        <v>0</v>
      </c>
      <c r="E257">
        <v>11505</v>
      </c>
    </row>
    <row r="258" spans="1:5">
      <c r="A258">
        <v>-41.703505999999997</v>
      </c>
      <c r="B258">
        <v>43.940086000000001</v>
      </c>
      <c r="C258">
        <v>2.3315039999999998</v>
      </c>
      <c r="D258">
        <v>0</v>
      </c>
      <c r="E258">
        <v>11511</v>
      </c>
    </row>
    <row r="259" spans="1:5">
      <c r="A259">
        <v>-41.580337999999998</v>
      </c>
      <c r="B259">
        <v>43.28125</v>
      </c>
      <c r="C259">
        <v>2.3315039999999998</v>
      </c>
      <c r="D259">
        <v>0</v>
      </c>
      <c r="E259">
        <v>11515</v>
      </c>
    </row>
    <row r="260" spans="1:5">
      <c r="A260">
        <v>-41.598526</v>
      </c>
      <c r="B260">
        <v>42.620361000000003</v>
      </c>
      <c r="C260">
        <v>2.31047</v>
      </c>
      <c r="D260">
        <v>0</v>
      </c>
      <c r="E260">
        <v>11519</v>
      </c>
    </row>
    <row r="261" spans="1:5">
      <c r="A261">
        <v>-42.639481000000004</v>
      </c>
      <c r="B261">
        <v>41.807780999999999</v>
      </c>
      <c r="C261">
        <v>2.3129580000000001</v>
      </c>
      <c r="D261">
        <v>0</v>
      </c>
      <c r="E261">
        <v>11523</v>
      </c>
    </row>
    <row r="262" spans="1:5">
      <c r="A262">
        <v>-43.758163000000003</v>
      </c>
      <c r="B262">
        <v>43.105922999999997</v>
      </c>
      <c r="C262">
        <v>2.31027</v>
      </c>
      <c r="D262">
        <v>128</v>
      </c>
      <c r="E262">
        <v>11532</v>
      </c>
    </row>
    <row r="263" spans="1:5">
      <c r="A263">
        <v>-45.984741</v>
      </c>
      <c r="B263">
        <v>46.380775</v>
      </c>
      <c r="C263">
        <v>2.2865489999999999</v>
      </c>
      <c r="D263">
        <v>0</v>
      </c>
      <c r="E263">
        <v>11533</v>
      </c>
    </row>
    <row r="264" spans="1:5">
      <c r="A264">
        <v>-47.299103000000002</v>
      </c>
      <c r="B264">
        <v>48.533859</v>
      </c>
      <c r="C264">
        <v>2.3601869999999998</v>
      </c>
      <c r="D264">
        <v>224</v>
      </c>
      <c r="E264">
        <v>11538</v>
      </c>
    </row>
    <row r="265" spans="1:5">
      <c r="A265">
        <v>-45.777588000000002</v>
      </c>
      <c r="B265">
        <v>48.53257</v>
      </c>
      <c r="C265">
        <v>2.3657759999999999</v>
      </c>
      <c r="D265">
        <v>0</v>
      </c>
      <c r="E265">
        <v>11543</v>
      </c>
    </row>
    <row r="266" spans="1:5">
      <c r="A266">
        <v>-43.990158000000001</v>
      </c>
      <c r="B266">
        <v>49.067360000000001</v>
      </c>
      <c r="C266">
        <v>2.3657759999999999</v>
      </c>
      <c r="D266">
        <v>160</v>
      </c>
      <c r="E266">
        <v>11545</v>
      </c>
    </row>
    <row r="267" spans="1:5">
      <c r="A267">
        <v>-42.783507999999998</v>
      </c>
      <c r="B267">
        <v>48.430855000000001</v>
      </c>
      <c r="C267">
        <v>2.3657759999999999</v>
      </c>
      <c r="D267">
        <v>0</v>
      </c>
      <c r="E267">
        <v>11549</v>
      </c>
    </row>
    <row r="268" spans="1:5">
      <c r="A268">
        <v>-42.545119999999997</v>
      </c>
      <c r="B268">
        <v>46.447322999999997</v>
      </c>
      <c r="C268">
        <v>2.3657759999999999</v>
      </c>
      <c r="D268">
        <v>0</v>
      </c>
      <c r="E268">
        <v>11554</v>
      </c>
    </row>
    <row r="269" spans="1:5">
      <c r="A269">
        <v>-42.781281</v>
      </c>
      <c r="B269">
        <v>44.777287000000001</v>
      </c>
      <c r="C269">
        <v>2.2577750000000001</v>
      </c>
      <c r="D269">
        <v>0</v>
      </c>
      <c r="E269">
        <v>11555</v>
      </c>
    </row>
    <row r="270" spans="1:5">
      <c r="A270">
        <v>-42.994872999999998</v>
      </c>
      <c r="B270">
        <v>44.008445999999999</v>
      </c>
      <c r="C270">
        <v>2.2602630000000001</v>
      </c>
      <c r="D270">
        <v>0</v>
      </c>
      <c r="E270">
        <v>11560</v>
      </c>
    </row>
    <row r="271" spans="1:5">
      <c r="A271">
        <v>-44.249329000000003</v>
      </c>
      <c r="B271">
        <v>44.188811999999999</v>
      </c>
      <c r="C271">
        <v>2.263163</v>
      </c>
      <c r="D271">
        <v>0</v>
      </c>
      <c r="E271">
        <v>11564</v>
      </c>
    </row>
    <row r="272" spans="1:5">
      <c r="A272">
        <v>-45.301437</v>
      </c>
      <c r="B272">
        <v>43.385147000000003</v>
      </c>
      <c r="C272">
        <v>2.263163</v>
      </c>
      <c r="D272">
        <v>0</v>
      </c>
      <c r="E272">
        <v>11569</v>
      </c>
    </row>
    <row r="273" spans="1:5">
      <c r="A273">
        <v>-45.878525000000003</v>
      </c>
      <c r="B273">
        <v>44.424461000000001</v>
      </c>
      <c r="C273">
        <v>2.257987</v>
      </c>
      <c r="D273">
        <v>0</v>
      </c>
      <c r="E273">
        <v>11577</v>
      </c>
    </row>
    <row r="274" spans="1:5">
      <c r="A274">
        <v>-44.172942999999997</v>
      </c>
      <c r="B274">
        <v>42.590214000000003</v>
      </c>
      <c r="C274">
        <v>2.2886470000000001</v>
      </c>
      <c r="D274">
        <v>32</v>
      </c>
      <c r="E274">
        <v>11581</v>
      </c>
    </row>
    <row r="275" spans="1:5">
      <c r="A275">
        <v>-43.100143000000003</v>
      </c>
      <c r="B275">
        <v>42.192332999999998</v>
      </c>
      <c r="C275">
        <v>2.2811720000000002</v>
      </c>
      <c r="D275">
        <v>0</v>
      </c>
      <c r="E275">
        <v>11585</v>
      </c>
    </row>
    <row r="276" spans="1:5">
      <c r="A276">
        <v>-41.943863</v>
      </c>
      <c r="B276">
        <v>43.117840000000001</v>
      </c>
      <c r="C276">
        <v>2.283471</v>
      </c>
      <c r="D276">
        <v>0</v>
      </c>
      <c r="E276">
        <v>11589</v>
      </c>
    </row>
    <row r="277" spans="1:5">
      <c r="A277">
        <v>-42.742310000000003</v>
      </c>
      <c r="B277">
        <v>42.755009000000001</v>
      </c>
      <c r="C277">
        <v>2.283471</v>
      </c>
      <c r="D277">
        <v>0</v>
      </c>
      <c r="E277">
        <v>11594</v>
      </c>
    </row>
    <row r="278" spans="1:5">
      <c r="A278">
        <v>-42.996673999999999</v>
      </c>
      <c r="B278">
        <v>41.874729000000002</v>
      </c>
      <c r="C278">
        <v>2.207144</v>
      </c>
      <c r="D278">
        <v>0</v>
      </c>
      <c r="E278">
        <v>11597</v>
      </c>
    </row>
    <row r="279" spans="1:5">
      <c r="A279">
        <v>-43.935822000000002</v>
      </c>
      <c r="B279">
        <v>42.185527999999998</v>
      </c>
      <c r="C279">
        <v>2.2046559999999999</v>
      </c>
      <c r="D279">
        <v>0</v>
      </c>
      <c r="E279">
        <v>11600</v>
      </c>
    </row>
    <row r="280" spans="1:5">
      <c r="A280">
        <v>-46.106537000000003</v>
      </c>
      <c r="B280">
        <v>44.918930000000003</v>
      </c>
      <c r="C280">
        <v>2.2046559999999999</v>
      </c>
      <c r="D280">
        <v>0</v>
      </c>
      <c r="E280">
        <v>11606</v>
      </c>
    </row>
    <row r="281" spans="1:5">
      <c r="A281">
        <v>-47.417679</v>
      </c>
      <c r="B281">
        <v>45.345280000000002</v>
      </c>
      <c r="C281">
        <v>2.2019679999999999</v>
      </c>
      <c r="D281">
        <v>128</v>
      </c>
      <c r="E281">
        <v>11612</v>
      </c>
    </row>
    <row r="282" spans="1:5">
      <c r="A282">
        <v>-49.167724999999997</v>
      </c>
      <c r="B282">
        <v>47.258555999999999</v>
      </c>
      <c r="C282">
        <v>2.1177830000000002</v>
      </c>
      <c r="D282">
        <v>0</v>
      </c>
      <c r="E282">
        <v>11618</v>
      </c>
    </row>
    <row r="283" spans="1:5">
      <c r="A283">
        <v>-48.380004999999997</v>
      </c>
      <c r="B283">
        <v>46.760731</v>
      </c>
      <c r="C283">
        <v>2.048861</v>
      </c>
      <c r="D283">
        <v>0</v>
      </c>
      <c r="E283">
        <v>11620</v>
      </c>
    </row>
    <row r="284" spans="1:5">
      <c r="A284">
        <v>-48.327652</v>
      </c>
      <c r="B284">
        <v>47.097816000000002</v>
      </c>
      <c r="C284">
        <v>2.0463719999999999</v>
      </c>
      <c r="D284">
        <v>0</v>
      </c>
      <c r="E284">
        <v>11621</v>
      </c>
    </row>
    <row r="285" spans="1:5">
      <c r="A285">
        <v>-47.909790000000001</v>
      </c>
      <c r="B285">
        <v>46.178077999999999</v>
      </c>
      <c r="C285">
        <v>1.9844219999999999</v>
      </c>
      <c r="D285">
        <v>0</v>
      </c>
      <c r="E285">
        <v>11627</v>
      </c>
    </row>
    <row r="286" spans="1:5">
      <c r="A286">
        <v>-47.576079999999997</v>
      </c>
      <c r="B286">
        <v>44.486094999999999</v>
      </c>
      <c r="C286">
        <v>2.0054560000000001</v>
      </c>
      <c r="D286">
        <v>0</v>
      </c>
      <c r="E286">
        <v>11639</v>
      </c>
    </row>
    <row r="287" spans="1:5">
      <c r="A287">
        <v>-46.845016000000001</v>
      </c>
      <c r="B287">
        <v>43.360484999999997</v>
      </c>
      <c r="C287">
        <v>2.0106320000000002</v>
      </c>
      <c r="D287">
        <v>0</v>
      </c>
      <c r="E287">
        <v>11642</v>
      </c>
    </row>
    <row r="288" spans="1:5">
      <c r="A288">
        <v>-46.179488999999997</v>
      </c>
      <c r="B288">
        <v>43.966270000000002</v>
      </c>
      <c r="C288">
        <v>2.0131199999999998</v>
      </c>
      <c r="D288">
        <v>0</v>
      </c>
      <c r="E288">
        <v>11643</v>
      </c>
    </row>
    <row r="289" spans="1:5">
      <c r="A289">
        <v>-47.568100000000001</v>
      </c>
      <c r="B289">
        <v>44.973289000000001</v>
      </c>
      <c r="C289">
        <v>2.0131199999999998</v>
      </c>
      <c r="D289">
        <v>96</v>
      </c>
      <c r="E289">
        <v>11646</v>
      </c>
    </row>
    <row r="290" spans="1:5">
      <c r="A290">
        <v>-49.706009000000002</v>
      </c>
      <c r="B290">
        <v>44.829090000000001</v>
      </c>
      <c r="C290">
        <v>2.0104320000000002</v>
      </c>
      <c r="D290">
        <v>0</v>
      </c>
      <c r="E290">
        <v>11657</v>
      </c>
    </row>
    <row r="291" spans="1:5">
      <c r="A291">
        <v>-51.791443000000001</v>
      </c>
      <c r="B291">
        <v>45.205523999999997</v>
      </c>
      <c r="C291">
        <v>1.9587140000000001</v>
      </c>
      <c r="D291">
        <v>0</v>
      </c>
      <c r="E291">
        <v>11659</v>
      </c>
    </row>
    <row r="292" spans="1:5">
      <c r="A292">
        <v>-50.854004000000003</v>
      </c>
      <c r="B292">
        <v>42.991104</v>
      </c>
      <c r="C292">
        <v>1.9587140000000001</v>
      </c>
      <c r="D292">
        <v>224</v>
      </c>
      <c r="E292">
        <v>11661</v>
      </c>
    </row>
    <row r="293" spans="1:5">
      <c r="A293">
        <v>-49.716048999999998</v>
      </c>
      <c r="B293">
        <v>40.021458000000003</v>
      </c>
      <c r="C293">
        <v>1.9535370000000001</v>
      </c>
      <c r="D293">
        <v>0</v>
      </c>
      <c r="E293">
        <v>11671</v>
      </c>
    </row>
    <row r="294" spans="1:5">
      <c r="A294">
        <v>-48.594588999999999</v>
      </c>
      <c r="B294">
        <v>38.851494000000002</v>
      </c>
      <c r="C294">
        <v>1.951049</v>
      </c>
      <c r="D294">
        <v>224</v>
      </c>
      <c r="E294">
        <v>11674</v>
      </c>
    </row>
    <row r="295" spans="1:5">
      <c r="A295">
        <v>-49.725327</v>
      </c>
      <c r="B295">
        <v>40.885117000000001</v>
      </c>
      <c r="C295">
        <v>1.9537370000000001</v>
      </c>
      <c r="D295">
        <v>0</v>
      </c>
      <c r="E295">
        <v>11677</v>
      </c>
    </row>
    <row r="296" spans="1:5">
      <c r="A296">
        <v>-52.602539</v>
      </c>
      <c r="B296">
        <v>43.191913999999997</v>
      </c>
      <c r="C296">
        <v>1.9537370000000001</v>
      </c>
      <c r="D296">
        <v>0</v>
      </c>
      <c r="E296">
        <v>11681</v>
      </c>
    </row>
    <row r="297" spans="1:5">
      <c r="A297">
        <v>-54.963355999999997</v>
      </c>
      <c r="B297">
        <v>45.355286</v>
      </c>
      <c r="C297">
        <v>1.956426</v>
      </c>
      <c r="D297">
        <v>0</v>
      </c>
      <c r="E297">
        <v>11689</v>
      </c>
    </row>
    <row r="298" spans="1:5">
      <c r="A298">
        <v>-55.576790000000003</v>
      </c>
      <c r="B298">
        <v>45.892840999999997</v>
      </c>
      <c r="C298">
        <v>1.9612130000000001</v>
      </c>
      <c r="D298">
        <v>0</v>
      </c>
      <c r="E298">
        <v>11694</v>
      </c>
    </row>
    <row r="299" spans="1:5">
      <c r="A299">
        <v>-54.948677000000004</v>
      </c>
      <c r="B299">
        <v>46.625221000000003</v>
      </c>
      <c r="C299">
        <v>1.9639009999999999</v>
      </c>
      <c r="D299">
        <v>0</v>
      </c>
      <c r="E299">
        <v>11697</v>
      </c>
    </row>
    <row r="300" spans="1:5">
      <c r="A300">
        <v>-55.153511000000002</v>
      </c>
      <c r="B300">
        <v>47.893230000000003</v>
      </c>
      <c r="C300">
        <v>1.9614130000000001</v>
      </c>
      <c r="D300">
        <v>32</v>
      </c>
      <c r="E300">
        <v>11699</v>
      </c>
    </row>
    <row r="301" spans="1:5">
      <c r="A301">
        <v>-52.560783000000001</v>
      </c>
      <c r="B301">
        <v>46.304904999999998</v>
      </c>
      <c r="C301">
        <v>1.935905</v>
      </c>
      <c r="D301">
        <v>96</v>
      </c>
      <c r="E301">
        <v>11706</v>
      </c>
    </row>
    <row r="302" spans="1:5">
      <c r="A302">
        <v>-50.018692000000001</v>
      </c>
      <c r="B302">
        <v>45.015495000000001</v>
      </c>
      <c r="C302">
        <v>1.931117</v>
      </c>
      <c r="D302">
        <v>0</v>
      </c>
      <c r="E302">
        <v>11713</v>
      </c>
    </row>
    <row r="303" spans="1:5">
      <c r="A303">
        <v>-47.839539000000002</v>
      </c>
      <c r="B303">
        <v>43.925575000000002</v>
      </c>
      <c r="C303">
        <v>1.931117</v>
      </c>
      <c r="D303">
        <v>0</v>
      </c>
      <c r="E303">
        <v>11715</v>
      </c>
    </row>
    <row r="304" spans="1:5">
      <c r="A304">
        <v>-48.956359999999997</v>
      </c>
      <c r="B304">
        <v>44.781596999999998</v>
      </c>
      <c r="C304">
        <v>1.938593</v>
      </c>
      <c r="D304">
        <v>0</v>
      </c>
      <c r="E304">
        <v>11720</v>
      </c>
    </row>
    <row r="305" spans="1:5">
      <c r="A305">
        <v>-49.517609</v>
      </c>
      <c r="B305">
        <v>45.325775</v>
      </c>
      <c r="C305">
        <v>1.935905</v>
      </c>
      <c r="D305">
        <v>0</v>
      </c>
      <c r="E305">
        <v>11725</v>
      </c>
    </row>
    <row r="306" spans="1:5">
      <c r="A306">
        <v>-49.290329</v>
      </c>
      <c r="B306">
        <v>46.218116999999999</v>
      </c>
      <c r="C306">
        <v>1.938593</v>
      </c>
      <c r="D306">
        <v>0</v>
      </c>
      <c r="E306">
        <v>11729</v>
      </c>
    </row>
    <row r="307" spans="1:5">
      <c r="A307">
        <v>-49.148071000000002</v>
      </c>
      <c r="B307">
        <v>46.350409999999997</v>
      </c>
      <c r="C307">
        <v>1.9334169999999999</v>
      </c>
      <c r="D307">
        <v>224</v>
      </c>
      <c r="E307">
        <v>11734</v>
      </c>
    </row>
    <row r="308" spans="1:5">
      <c r="A308">
        <v>-48.586914</v>
      </c>
      <c r="B308">
        <v>45.806601999999998</v>
      </c>
      <c r="C308">
        <v>1.9090640000000001</v>
      </c>
      <c r="D308">
        <v>0</v>
      </c>
      <c r="E308">
        <v>11739</v>
      </c>
    </row>
    <row r="309" spans="1:5">
      <c r="A309">
        <v>-48.614379999999997</v>
      </c>
      <c r="B309">
        <v>45.098441999999999</v>
      </c>
      <c r="C309">
        <v>1.9286289999999999</v>
      </c>
      <c r="D309">
        <v>0</v>
      </c>
      <c r="E309">
        <v>11743</v>
      </c>
    </row>
    <row r="310" spans="1:5">
      <c r="A310">
        <v>-47.734817999999997</v>
      </c>
      <c r="B310">
        <v>45.574027999999998</v>
      </c>
      <c r="C310">
        <v>1.931317</v>
      </c>
      <c r="D310">
        <v>0</v>
      </c>
      <c r="E310">
        <v>11753</v>
      </c>
    </row>
    <row r="311" spans="1:5">
      <c r="A311">
        <v>-46.253342000000004</v>
      </c>
      <c r="B311">
        <v>44.935417000000001</v>
      </c>
      <c r="C311">
        <v>1.9238409999999999</v>
      </c>
      <c r="D311">
        <v>0</v>
      </c>
      <c r="E311">
        <v>11756</v>
      </c>
    </row>
    <row r="312" spans="1:5">
      <c r="A312">
        <v>-46.238326999999998</v>
      </c>
      <c r="B312">
        <v>44.980949000000003</v>
      </c>
      <c r="C312">
        <v>1.895669</v>
      </c>
      <c r="D312">
        <v>0</v>
      </c>
      <c r="E312">
        <v>11761</v>
      </c>
    </row>
    <row r="313" spans="1:5">
      <c r="A313">
        <v>-46.116576999999999</v>
      </c>
      <c r="B313">
        <v>44.076405000000001</v>
      </c>
      <c r="C313">
        <v>1.888193</v>
      </c>
      <c r="D313">
        <v>0</v>
      </c>
      <c r="E313">
        <v>11769</v>
      </c>
    </row>
    <row r="314" spans="1:5">
      <c r="A314">
        <v>-45.338515999999998</v>
      </c>
      <c r="B314">
        <v>42.746322999999997</v>
      </c>
      <c r="C314">
        <v>1.895669</v>
      </c>
      <c r="D314">
        <v>0</v>
      </c>
      <c r="E314">
        <v>11777</v>
      </c>
    </row>
    <row r="315" spans="1:5">
      <c r="A315">
        <v>-45.170333999999997</v>
      </c>
      <c r="B315">
        <v>42.114131999999998</v>
      </c>
      <c r="C315">
        <v>1.890882</v>
      </c>
      <c r="D315">
        <v>0</v>
      </c>
      <c r="E315">
        <v>11779</v>
      </c>
    </row>
    <row r="316" spans="1:5">
      <c r="A316">
        <v>-44.285034000000003</v>
      </c>
      <c r="B316">
        <v>42.583710000000004</v>
      </c>
      <c r="C316">
        <v>1.910447</v>
      </c>
      <c r="D316">
        <v>0</v>
      </c>
      <c r="E316">
        <v>11782</v>
      </c>
    </row>
    <row r="317" spans="1:5">
      <c r="A317">
        <v>-42.865172999999999</v>
      </c>
      <c r="B317">
        <v>44.307461000000004</v>
      </c>
      <c r="C317">
        <v>1.907759</v>
      </c>
      <c r="D317">
        <v>0</v>
      </c>
      <c r="E317">
        <v>11787</v>
      </c>
    </row>
    <row r="318" spans="1:5">
      <c r="A318">
        <v>-41.726196000000002</v>
      </c>
      <c r="B318">
        <v>44.479908000000002</v>
      </c>
      <c r="C318">
        <v>1.9052709999999999</v>
      </c>
      <c r="D318">
        <v>0</v>
      </c>
      <c r="E318">
        <v>11791</v>
      </c>
    </row>
    <row r="319" spans="1:5">
      <c r="A319">
        <v>-42.144835999999998</v>
      </c>
      <c r="B319">
        <v>43.696415000000002</v>
      </c>
      <c r="C319">
        <v>1.9052709999999999</v>
      </c>
      <c r="D319">
        <v>0</v>
      </c>
      <c r="E319">
        <v>11797</v>
      </c>
    </row>
    <row r="320" spans="1:5">
      <c r="A320">
        <v>-43.324921000000003</v>
      </c>
      <c r="B320">
        <v>43.383484000000003</v>
      </c>
      <c r="C320">
        <v>1.9025829999999999</v>
      </c>
      <c r="D320">
        <v>0</v>
      </c>
      <c r="E320">
        <v>11798</v>
      </c>
    </row>
    <row r="321" spans="1:5">
      <c r="A321">
        <v>-44.635345000000001</v>
      </c>
      <c r="B321">
        <v>43.303660999999998</v>
      </c>
      <c r="C321">
        <v>1.9000939999999999</v>
      </c>
      <c r="D321">
        <v>0</v>
      </c>
      <c r="E321">
        <v>11802</v>
      </c>
    </row>
    <row r="322" spans="1:5">
      <c r="A322">
        <v>-44.504333000000003</v>
      </c>
      <c r="B322">
        <v>42.918297000000003</v>
      </c>
      <c r="C322">
        <v>1.9000939999999999</v>
      </c>
      <c r="D322">
        <v>0</v>
      </c>
      <c r="E322">
        <v>11808</v>
      </c>
    </row>
    <row r="323" spans="1:5">
      <c r="A323">
        <v>-44.770873999999999</v>
      </c>
      <c r="B323">
        <v>42.607613000000001</v>
      </c>
      <c r="C323">
        <v>1.8953070000000001</v>
      </c>
      <c r="D323">
        <v>0</v>
      </c>
      <c r="E323">
        <v>11813</v>
      </c>
    </row>
    <row r="324" spans="1:5">
      <c r="A324">
        <v>-44.863875999999998</v>
      </c>
      <c r="B324">
        <v>42.595050999999998</v>
      </c>
      <c r="C324">
        <v>1.816492</v>
      </c>
      <c r="D324">
        <v>0</v>
      </c>
      <c r="E324">
        <v>11815</v>
      </c>
    </row>
    <row r="325" spans="1:5">
      <c r="A325">
        <v>-44.009551999999999</v>
      </c>
      <c r="B325">
        <v>42.091166999999999</v>
      </c>
      <c r="C325">
        <v>1.8109029999999999</v>
      </c>
      <c r="D325">
        <v>192</v>
      </c>
      <c r="E325">
        <v>11819</v>
      </c>
    </row>
    <row r="326" spans="1:5">
      <c r="A326">
        <v>-43.722794</v>
      </c>
      <c r="B326">
        <v>39.940136000000003</v>
      </c>
      <c r="C326">
        <v>1.8109040000000001</v>
      </c>
      <c r="D326">
        <v>0</v>
      </c>
      <c r="E326">
        <v>11822</v>
      </c>
    </row>
    <row r="327" spans="1:5">
      <c r="A327">
        <v>-43.828536999999997</v>
      </c>
      <c r="B327">
        <v>39.044002999999996</v>
      </c>
      <c r="C327">
        <v>1.8160799999999999</v>
      </c>
      <c r="D327">
        <v>0</v>
      </c>
      <c r="E327">
        <v>11828</v>
      </c>
    </row>
    <row r="328" spans="1:5">
      <c r="A328">
        <v>-44.161696999999997</v>
      </c>
      <c r="B328">
        <v>39.302726999999997</v>
      </c>
      <c r="C328">
        <v>1.9059090000000001</v>
      </c>
      <c r="D328">
        <v>96</v>
      </c>
      <c r="E328">
        <v>11834</v>
      </c>
    </row>
    <row r="329" spans="1:5">
      <c r="A329">
        <v>-43.873123</v>
      </c>
      <c r="B329">
        <v>39.588870999999997</v>
      </c>
      <c r="C329">
        <v>1.9059090000000001</v>
      </c>
      <c r="D329">
        <v>0</v>
      </c>
      <c r="E329">
        <v>11836</v>
      </c>
    </row>
    <row r="330" spans="1:5">
      <c r="A330">
        <v>-43.273468000000001</v>
      </c>
      <c r="B330">
        <v>41.438468999999998</v>
      </c>
      <c r="C330">
        <v>1.9085970000000001</v>
      </c>
      <c r="D330">
        <v>0</v>
      </c>
      <c r="E330">
        <v>11841</v>
      </c>
    </row>
    <row r="331" spans="1:5">
      <c r="A331">
        <v>-43.569412</v>
      </c>
      <c r="B331">
        <v>43.840809</v>
      </c>
      <c r="C331">
        <v>1.905697</v>
      </c>
      <c r="D331">
        <v>0</v>
      </c>
      <c r="E331">
        <v>11847</v>
      </c>
    </row>
    <row r="332" spans="1:5">
      <c r="A332">
        <v>-44.469574000000001</v>
      </c>
      <c r="B332">
        <v>46.398696999999999</v>
      </c>
      <c r="C332">
        <v>1.90052</v>
      </c>
      <c r="D332">
        <v>0</v>
      </c>
      <c r="E332">
        <v>11853</v>
      </c>
    </row>
    <row r="333" spans="1:5">
      <c r="A333">
        <v>-45.344603999999997</v>
      </c>
      <c r="B333">
        <v>48.149464000000002</v>
      </c>
      <c r="C333">
        <v>1.905697</v>
      </c>
      <c r="D333">
        <v>0</v>
      </c>
      <c r="E333">
        <v>11861</v>
      </c>
    </row>
    <row r="334" spans="1:5">
      <c r="A334">
        <v>-44.571959999999997</v>
      </c>
      <c r="B334">
        <v>46.829582000000002</v>
      </c>
      <c r="C334">
        <v>1.8775250000000001</v>
      </c>
      <c r="D334">
        <v>0</v>
      </c>
      <c r="E334">
        <v>11863</v>
      </c>
    </row>
    <row r="335" spans="1:5">
      <c r="A335">
        <v>-44.612900000000003</v>
      </c>
      <c r="B335">
        <v>44.884239000000001</v>
      </c>
      <c r="C335">
        <v>1.885</v>
      </c>
      <c r="D335">
        <v>0</v>
      </c>
      <c r="E335">
        <v>11867</v>
      </c>
    </row>
    <row r="336" spans="1:5">
      <c r="A336">
        <v>-44.045563000000001</v>
      </c>
      <c r="B336">
        <v>43.944144999999999</v>
      </c>
      <c r="C336">
        <v>1.890177</v>
      </c>
      <c r="D336">
        <v>0</v>
      </c>
      <c r="E336">
        <v>11872</v>
      </c>
    </row>
    <row r="337" spans="1:5">
      <c r="A337">
        <v>-43.475814999999997</v>
      </c>
      <c r="B337">
        <v>42.221836000000003</v>
      </c>
      <c r="C337">
        <v>1.890177</v>
      </c>
      <c r="D337">
        <v>0</v>
      </c>
      <c r="E337">
        <v>11878</v>
      </c>
    </row>
    <row r="338" spans="1:5">
      <c r="A338">
        <v>-43.410156000000001</v>
      </c>
      <c r="B338">
        <v>41.525131000000002</v>
      </c>
      <c r="C338">
        <v>1.8957649999999999</v>
      </c>
      <c r="D338">
        <v>0</v>
      </c>
      <c r="E338">
        <v>11880</v>
      </c>
    </row>
    <row r="339" spans="1:5">
      <c r="A339">
        <v>-42.716124999999998</v>
      </c>
      <c r="B339">
        <v>42.087437000000001</v>
      </c>
      <c r="C339">
        <v>1.900941</v>
      </c>
      <c r="D339">
        <v>0</v>
      </c>
      <c r="E339">
        <v>11886</v>
      </c>
    </row>
    <row r="340" spans="1:5">
      <c r="A340">
        <v>-43.828842000000002</v>
      </c>
      <c r="B340">
        <v>42.505169000000002</v>
      </c>
      <c r="C340">
        <v>1.898253</v>
      </c>
      <c r="D340">
        <v>0</v>
      </c>
      <c r="E340">
        <v>11891</v>
      </c>
    </row>
    <row r="341" spans="1:5">
      <c r="A341">
        <v>-44.711868000000003</v>
      </c>
      <c r="B341">
        <v>43.044998</v>
      </c>
      <c r="C341">
        <v>1.898253</v>
      </c>
      <c r="D341">
        <v>0</v>
      </c>
      <c r="E341">
        <v>11894</v>
      </c>
    </row>
    <row r="342" spans="1:5">
      <c r="A342">
        <v>-45.081879000000001</v>
      </c>
      <c r="B342">
        <v>43.569629999999997</v>
      </c>
      <c r="C342">
        <v>1.921975</v>
      </c>
      <c r="D342">
        <v>0</v>
      </c>
      <c r="E342">
        <v>11895</v>
      </c>
    </row>
    <row r="343" spans="1:5">
      <c r="A343">
        <v>-44.441924999999998</v>
      </c>
      <c r="B343">
        <v>42.786976000000003</v>
      </c>
      <c r="C343">
        <v>1.921975</v>
      </c>
      <c r="D343">
        <v>0</v>
      </c>
      <c r="E343">
        <v>11900</v>
      </c>
    </row>
    <row r="344" spans="1:5">
      <c r="A344">
        <v>-44.534286000000002</v>
      </c>
      <c r="B344">
        <v>41.703986999999998</v>
      </c>
      <c r="C344">
        <v>2.0007899999999998</v>
      </c>
      <c r="D344">
        <v>224</v>
      </c>
      <c r="E344">
        <v>11906</v>
      </c>
    </row>
    <row r="345" spans="1:5">
      <c r="A345">
        <v>-43.483108999999999</v>
      </c>
      <c r="B345">
        <v>41.003017</v>
      </c>
      <c r="C345">
        <v>2.0034779999999999</v>
      </c>
      <c r="D345">
        <v>224</v>
      </c>
      <c r="E345">
        <v>11908</v>
      </c>
    </row>
    <row r="346" spans="1:5">
      <c r="A346">
        <v>-43.181334999999997</v>
      </c>
      <c r="B346">
        <v>42.609015999999997</v>
      </c>
      <c r="C346">
        <v>1.9797560000000001</v>
      </c>
      <c r="D346">
        <v>0</v>
      </c>
      <c r="E346">
        <v>11913</v>
      </c>
    </row>
    <row r="347" spans="1:5">
      <c r="A347">
        <v>-41.949325999999999</v>
      </c>
      <c r="B347">
        <v>43.829998000000003</v>
      </c>
      <c r="C347">
        <v>2.0007899999999998</v>
      </c>
      <c r="D347">
        <v>0</v>
      </c>
      <c r="E347">
        <v>11914</v>
      </c>
    </row>
    <row r="348" spans="1:5">
      <c r="A348">
        <v>-40.648040999999999</v>
      </c>
      <c r="B348">
        <v>43.965958000000001</v>
      </c>
      <c r="C348">
        <v>1.998302</v>
      </c>
      <c r="D348">
        <v>0</v>
      </c>
      <c r="E348">
        <v>11919</v>
      </c>
    </row>
    <row r="349" spans="1:5">
      <c r="A349">
        <v>-39.770035</v>
      </c>
      <c r="B349">
        <v>42.485259999999997</v>
      </c>
      <c r="C349">
        <v>1.998302</v>
      </c>
      <c r="D349">
        <v>224</v>
      </c>
      <c r="E349">
        <v>11923</v>
      </c>
    </row>
    <row r="350" spans="1:5">
      <c r="A350">
        <v>-38.570937999999998</v>
      </c>
      <c r="B350">
        <v>41.610545999999999</v>
      </c>
      <c r="C350">
        <v>2.0908190000000002</v>
      </c>
      <c r="D350">
        <v>0</v>
      </c>
      <c r="E350">
        <v>11929</v>
      </c>
    </row>
    <row r="351" spans="1:5">
      <c r="A351">
        <v>-37.927292000000001</v>
      </c>
      <c r="B351">
        <v>40.948185000000002</v>
      </c>
      <c r="C351">
        <v>2.0933069999999998</v>
      </c>
      <c r="D351">
        <v>0</v>
      </c>
      <c r="E351">
        <v>11934</v>
      </c>
    </row>
    <row r="352" spans="1:5">
      <c r="A352">
        <v>-39.348694000000002</v>
      </c>
      <c r="B352">
        <v>42.875660000000003</v>
      </c>
      <c r="C352">
        <v>2.1007829999999998</v>
      </c>
      <c r="D352">
        <v>0</v>
      </c>
      <c r="E352">
        <v>11937</v>
      </c>
    </row>
    <row r="353" spans="1:5">
      <c r="A353">
        <v>-40.603287000000002</v>
      </c>
      <c r="B353">
        <v>44.971214000000003</v>
      </c>
      <c r="C353">
        <v>2.1228370000000001</v>
      </c>
      <c r="D353">
        <v>0</v>
      </c>
      <c r="E353">
        <v>11941</v>
      </c>
    </row>
    <row r="354" spans="1:5">
      <c r="A354">
        <v>-42.665664999999997</v>
      </c>
      <c r="B354">
        <v>45.238292999999999</v>
      </c>
      <c r="C354">
        <v>2.1280130000000002</v>
      </c>
      <c r="D354">
        <v>0</v>
      </c>
      <c r="E354">
        <v>11947</v>
      </c>
    </row>
    <row r="355" spans="1:5">
      <c r="A355">
        <v>-44.084609999999998</v>
      </c>
      <c r="B355">
        <v>46.959164000000001</v>
      </c>
      <c r="C355">
        <v>2.1253250000000001</v>
      </c>
      <c r="D355">
        <v>0</v>
      </c>
      <c r="E355">
        <v>11948</v>
      </c>
    </row>
    <row r="356" spans="1:5">
      <c r="A356">
        <v>-44.658051</v>
      </c>
      <c r="B356">
        <v>48.818905000000001</v>
      </c>
      <c r="C356">
        <v>2.1228370000000001</v>
      </c>
      <c r="D356">
        <v>0</v>
      </c>
      <c r="E356">
        <v>11956</v>
      </c>
    </row>
    <row r="357" spans="1:5">
      <c r="A357">
        <v>-46.179229999999997</v>
      </c>
      <c r="B357">
        <v>49.783993000000002</v>
      </c>
      <c r="C357">
        <v>2.1438700000000002</v>
      </c>
      <c r="D357">
        <v>0</v>
      </c>
      <c r="E357">
        <v>11957</v>
      </c>
    </row>
    <row r="358" spans="1:5">
      <c r="A358">
        <v>-45.438934000000003</v>
      </c>
      <c r="B358">
        <v>49.060138999999999</v>
      </c>
      <c r="C358">
        <v>2.1438700000000002</v>
      </c>
      <c r="D358">
        <v>0</v>
      </c>
      <c r="E358">
        <v>11959</v>
      </c>
    </row>
    <row r="359" spans="1:5">
      <c r="A359">
        <v>-44.251221000000001</v>
      </c>
      <c r="B359">
        <v>47.873474000000002</v>
      </c>
      <c r="C359">
        <v>2.1386940000000001</v>
      </c>
      <c r="D359">
        <v>0</v>
      </c>
      <c r="E359">
        <v>11964</v>
      </c>
    </row>
    <row r="360" spans="1:5">
      <c r="A360">
        <v>-42.122742000000002</v>
      </c>
      <c r="B360">
        <v>48.135719000000002</v>
      </c>
      <c r="C360">
        <v>2.1411820000000001</v>
      </c>
      <c r="D360">
        <v>0</v>
      </c>
      <c r="E360">
        <v>11966</v>
      </c>
    </row>
    <row r="361" spans="1:5">
      <c r="A361">
        <v>-42.380141999999999</v>
      </c>
      <c r="B361">
        <v>47.634799999999998</v>
      </c>
      <c r="C361">
        <v>2.1126719999999999</v>
      </c>
      <c r="D361">
        <v>32</v>
      </c>
      <c r="E361">
        <v>11972</v>
      </c>
    </row>
    <row r="362" spans="1:5">
      <c r="A362">
        <v>-43.647002999999998</v>
      </c>
      <c r="B362">
        <v>47.757213999999998</v>
      </c>
      <c r="C362">
        <v>2.1174599999999999</v>
      </c>
      <c r="D362">
        <v>0</v>
      </c>
      <c r="E362">
        <v>11974</v>
      </c>
    </row>
    <row r="363" spans="1:5">
      <c r="A363">
        <v>-43.694519</v>
      </c>
      <c r="B363">
        <v>46.759059999999998</v>
      </c>
      <c r="C363">
        <v>2.1149719999999999</v>
      </c>
      <c r="D363">
        <v>0</v>
      </c>
      <c r="E363">
        <v>11980</v>
      </c>
    </row>
    <row r="364" spans="1:5">
      <c r="A364">
        <v>-42.851058999999999</v>
      </c>
      <c r="B364">
        <v>47.402073000000001</v>
      </c>
      <c r="C364">
        <v>2.1122830000000001</v>
      </c>
      <c r="D364">
        <v>0</v>
      </c>
      <c r="E364">
        <v>11984</v>
      </c>
    </row>
    <row r="365" spans="1:5">
      <c r="A365">
        <v>-42.188018999999997</v>
      </c>
      <c r="B365">
        <v>46.753250000000001</v>
      </c>
      <c r="C365">
        <v>2.1074959999999998</v>
      </c>
      <c r="D365">
        <v>0</v>
      </c>
      <c r="E365">
        <v>11987</v>
      </c>
    </row>
    <row r="366" spans="1:5">
      <c r="A366">
        <v>-42.507950000000001</v>
      </c>
      <c r="B366">
        <v>45.635925</v>
      </c>
      <c r="C366">
        <v>2.1667580000000002</v>
      </c>
      <c r="D366">
        <v>64</v>
      </c>
      <c r="E366">
        <v>11989</v>
      </c>
    </row>
    <row r="367" spans="1:5">
      <c r="A367">
        <v>-41.588180999999999</v>
      </c>
      <c r="B367">
        <v>46.247920999999998</v>
      </c>
      <c r="C367">
        <v>2.2381679999999999</v>
      </c>
      <c r="D367">
        <v>224</v>
      </c>
      <c r="E367">
        <v>11997</v>
      </c>
    </row>
    <row r="368" spans="1:5">
      <c r="A368">
        <v>-40.499985000000002</v>
      </c>
      <c r="B368">
        <v>47.086834000000003</v>
      </c>
      <c r="C368">
        <v>2.2429559999999999</v>
      </c>
      <c r="D368">
        <v>0</v>
      </c>
      <c r="E368">
        <v>11999</v>
      </c>
    </row>
    <row r="369" spans="1:5">
      <c r="A369">
        <v>-39.128844999999998</v>
      </c>
      <c r="B369">
        <v>47.209232</v>
      </c>
      <c r="C369">
        <v>2.2233909999999999</v>
      </c>
      <c r="D369">
        <v>0</v>
      </c>
      <c r="E369">
        <v>12001</v>
      </c>
    </row>
    <row r="370" spans="1:5">
      <c r="A370">
        <v>-40.243912000000002</v>
      </c>
      <c r="B370">
        <v>48.14246</v>
      </c>
      <c r="C370">
        <v>2.2207020000000002</v>
      </c>
      <c r="D370">
        <v>0</v>
      </c>
      <c r="E370">
        <v>12008</v>
      </c>
    </row>
    <row r="371" spans="1:5">
      <c r="A371">
        <v>-41.125518999999997</v>
      </c>
      <c r="B371">
        <v>48.228656999999998</v>
      </c>
      <c r="C371">
        <v>2.2230020000000001</v>
      </c>
      <c r="D371">
        <v>0</v>
      </c>
      <c r="E371">
        <v>12012</v>
      </c>
    </row>
    <row r="372" spans="1:5">
      <c r="A372">
        <v>-41.959702</v>
      </c>
      <c r="B372">
        <v>49.499049999999997</v>
      </c>
      <c r="C372">
        <v>2.2205140000000001</v>
      </c>
      <c r="D372">
        <v>0</v>
      </c>
      <c r="E372">
        <v>12017</v>
      </c>
    </row>
    <row r="373" spans="1:5">
      <c r="A373">
        <v>-42.606689000000003</v>
      </c>
      <c r="B373">
        <v>47.167107000000001</v>
      </c>
      <c r="C373">
        <v>2.2279900000000001</v>
      </c>
      <c r="D373">
        <v>0</v>
      </c>
      <c r="E373">
        <v>12022</v>
      </c>
    </row>
    <row r="374" spans="1:5">
      <c r="A374">
        <v>-43.322647000000003</v>
      </c>
      <c r="B374">
        <v>44.808903000000001</v>
      </c>
      <c r="C374">
        <v>2.2228129999999999</v>
      </c>
      <c r="D374">
        <v>0</v>
      </c>
      <c r="E374">
        <v>12024</v>
      </c>
    </row>
    <row r="375" spans="1:5">
      <c r="A375">
        <v>-44.406570000000002</v>
      </c>
      <c r="B375">
        <v>43.772784999999999</v>
      </c>
      <c r="C375">
        <v>2.230289</v>
      </c>
      <c r="D375">
        <v>0</v>
      </c>
      <c r="E375">
        <v>12029</v>
      </c>
    </row>
    <row r="376" spans="1:5">
      <c r="A376">
        <v>-45.580993999999997</v>
      </c>
      <c r="B376">
        <v>41.986687000000003</v>
      </c>
      <c r="C376">
        <v>2.2082359999999999</v>
      </c>
      <c r="D376">
        <v>0</v>
      </c>
      <c r="E376">
        <v>12035</v>
      </c>
    </row>
    <row r="377" spans="1:5">
      <c r="A377">
        <v>-45.683731000000002</v>
      </c>
      <c r="B377">
        <v>41.676501999999999</v>
      </c>
      <c r="C377">
        <v>2.2109239999999999</v>
      </c>
      <c r="D377">
        <v>0</v>
      </c>
      <c r="E377">
        <v>12037</v>
      </c>
    </row>
    <row r="378" spans="1:5">
      <c r="A378">
        <v>-45.887146000000001</v>
      </c>
      <c r="B378">
        <v>41.462902</v>
      </c>
      <c r="C378">
        <v>2.2086239999999999</v>
      </c>
      <c r="D378">
        <v>0</v>
      </c>
      <c r="E378">
        <v>12041</v>
      </c>
    </row>
    <row r="379" spans="1:5">
      <c r="A379">
        <v>-44.798293999999999</v>
      </c>
      <c r="B379">
        <v>40.225990000000003</v>
      </c>
      <c r="C379">
        <v>2.2034479999999999</v>
      </c>
      <c r="D379">
        <v>128</v>
      </c>
      <c r="E379">
        <v>12045</v>
      </c>
    </row>
    <row r="380" spans="1:5">
      <c r="A380">
        <v>-43.744033999999999</v>
      </c>
      <c r="B380">
        <v>40.105099000000003</v>
      </c>
      <c r="C380">
        <v>2.2034479999999999</v>
      </c>
      <c r="D380">
        <v>0</v>
      </c>
      <c r="E380">
        <v>12051</v>
      </c>
    </row>
    <row r="381" spans="1:5">
      <c r="A381">
        <v>-43.163055</v>
      </c>
      <c r="B381">
        <v>38.926754000000003</v>
      </c>
      <c r="C381">
        <v>2.2034479999999999</v>
      </c>
      <c r="D381">
        <v>224</v>
      </c>
      <c r="E381">
        <v>12055</v>
      </c>
    </row>
    <row r="382" spans="1:5">
      <c r="A382">
        <v>-44.229796999999998</v>
      </c>
      <c r="B382">
        <v>39.254353000000002</v>
      </c>
      <c r="C382">
        <v>2.2009599999999998</v>
      </c>
      <c r="D382">
        <v>0</v>
      </c>
      <c r="E382">
        <v>12059</v>
      </c>
    </row>
    <row r="383" spans="1:5">
      <c r="A383">
        <v>-44.377777000000002</v>
      </c>
      <c r="B383">
        <v>41.903069000000002</v>
      </c>
      <c r="C383">
        <v>2.2084359999999998</v>
      </c>
      <c r="D383">
        <v>0</v>
      </c>
      <c r="E383">
        <v>12063</v>
      </c>
    </row>
    <row r="384" spans="1:5">
      <c r="A384">
        <v>-44.978363000000002</v>
      </c>
      <c r="B384">
        <v>42.764274999999998</v>
      </c>
      <c r="C384">
        <v>2.2061359999999999</v>
      </c>
      <c r="D384">
        <v>0</v>
      </c>
      <c r="E384">
        <v>12071</v>
      </c>
    </row>
    <row r="385" spans="1:5">
      <c r="A385">
        <v>-45.951690999999997</v>
      </c>
      <c r="B385">
        <v>44.538882999999998</v>
      </c>
      <c r="C385">
        <v>2.2061359999999999</v>
      </c>
      <c r="D385">
        <v>0</v>
      </c>
      <c r="E385">
        <v>12076</v>
      </c>
    </row>
    <row r="386" spans="1:5">
      <c r="A386">
        <v>-47.112502999999997</v>
      </c>
      <c r="B386">
        <v>44.995949000000003</v>
      </c>
      <c r="C386">
        <v>2.2061359999999999</v>
      </c>
      <c r="D386">
        <v>0</v>
      </c>
      <c r="E386">
        <v>12078</v>
      </c>
    </row>
    <row r="387" spans="1:5">
      <c r="A387">
        <v>-47.387374999999999</v>
      </c>
      <c r="B387">
        <v>45.680819999999997</v>
      </c>
      <c r="C387">
        <v>2.2009599999999998</v>
      </c>
      <c r="D387">
        <v>0</v>
      </c>
      <c r="E387">
        <v>12083</v>
      </c>
    </row>
    <row r="388" spans="1:5">
      <c r="A388">
        <v>-48.697066999999997</v>
      </c>
      <c r="B388">
        <v>47.382412000000002</v>
      </c>
      <c r="C388">
        <v>2.1111309999999999</v>
      </c>
      <c r="D388">
        <v>224</v>
      </c>
      <c r="E388">
        <v>12085</v>
      </c>
    </row>
    <row r="389" spans="1:5">
      <c r="A389">
        <v>-49.470534999999998</v>
      </c>
      <c r="B389">
        <v>49.323421000000003</v>
      </c>
      <c r="C389">
        <v>2.1111309999999999</v>
      </c>
      <c r="D389">
        <v>0</v>
      </c>
      <c r="E389">
        <v>12094</v>
      </c>
    </row>
    <row r="390" spans="1:5">
      <c r="A390">
        <v>-49.780898999999998</v>
      </c>
      <c r="B390">
        <v>50.498589000000003</v>
      </c>
      <c r="C390">
        <v>2.1084429999999998</v>
      </c>
      <c r="D390">
        <v>0</v>
      </c>
      <c r="E390">
        <v>12095</v>
      </c>
    </row>
    <row r="391" spans="1:5">
      <c r="A391">
        <v>-50.543548999999999</v>
      </c>
      <c r="B391">
        <v>51.213219000000002</v>
      </c>
      <c r="C391">
        <v>2.1057549999999998</v>
      </c>
      <c r="D391">
        <v>0</v>
      </c>
      <c r="E391">
        <v>12099</v>
      </c>
    </row>
    <row r="392" spans="1:5">
      <c r="A392">
        <v>-51.482101</v>
      </c>
      <c r="B392">
        <v>50.744534000000002</v>
      </c>
      <c r="C392">
        <v>2.1034549999999999</v>
      </c>
      <c r="D392">
        <v>0</v>
      </c>
      <c r="E392">
        <v>12103</v>
      </c>
    </row>
    <row r="393" spans="1:5">
      <c r="A393">
        <v>-52.091071999999997</v>
      </c>
      <c r="B393">
        <v>50.252811000000001</v>
      </c>
      <c r="C393">
        <v>2.1007669999999998</v>
      </c>
      <c r="D393">
        <v>128</v>
      </c>
      <c r="E393">
        <v>12113</v>
      </c>
    </row>
    <row r="394" spans="1:5">
      <c r="A394">
        <v>-50.872191999999998</v>
      </c>
      <c r="B394">
        <v>49.440075</v>
      </c>
      <c r="C394">
        <v>2.1007669999999998</v>
      </c>
      <c r="D394">
        <v>0</v>
      </c>
      <c r="E394">
        <v>12116</v>
      </c>
    </row>
    <row r="395" spans="1:5">
      <c r="A395">
        <v>-48.468933</v>
      </c>
      <c r="B395">
        <v>47.646740000000001</v>
      </c>
      <c r="C395">
        <v>2.167001</v>
      </c>
      <c r="D395">
        <v>224</v>
      </c>
      <c r="E395">
        <v>12117</v>
      </c>
    </row>
    <row r="396" spans="1:5">
      <c r="A396">
        <v>-47.523589999999999</v>
      </c>
      <c r="B396">
        <v>46.672508000000001</v>
      </c>
      <c r="C396">
        <v>2.1595249999999999</v>
      </c>
      <c r="D396">
        <v>0</v>
      </c>
      <c r="E396">
        <v>12123</v>
      </c>
    </row>
    <row r="397" spans="1:5">
      <c r="A397">
        <v>-46.288361000000002</v>
      </c>
      <c r="B397">
        <v>46.446185999999997</v>
      </c>
      <c r="C397">
        <v>2.1622140000000001</v>
      </c>
      <c r="D397">
        <v>0</v>
      </c>
      <c r="E397">
        <v>12128</v>
      </c>
    </row>
    <row r="398" spans="1:5">
      <c r="A398">
        <v>-45.039734000000003</v>
      </c>
      <c r="B398">
        <v>44.760863999999998</v>
      </c>
      <c r="C398">
        <v>2.156625</v>
      </c>
      <c r="D398">
        <v>0</v>
      </c>
      <c r="E398">
        <v>12137</v>
      </c>
    </row>
    <row r="399" spans="1:5">
      <c r="A399">
        <v>-44.816757000000003</v>
      </c>
      <c r="B399">
        <v>44.153145000000002</v>
      </c>
      <c r="C399">
        <v>2.153937</v>
      </c>
      <c r="D399">
        <v>0</v>
      </c>
      <c r="E399">
        <v>12139</v>
      </c>
    </row>
    <row r="400" spans="1:5">
      <c r="A400">
        <v>-44.227097000000001</v>
      </c>
      <c r="B400">
        <v>42.946345999999998</v>
      </c>
      <c r="C400">
        <v>2.1450719999999999</v>
      </c>
      <c r="D400">
        <v>128</v>
      </c>
      <c r="E400">
        <v>12140</v>
      </c>
    </row>
    <row r="401" spans="1:5">
      <c r="A401">
        <v>-44.210953000000003</v>
      </c>
      <c r="B401">
        <v>43.322074999999998</v>
      </c>
      <c r="C401">
        <v>2.1450719999999999</v>
      </c>
      <c r="D401">
        <v>0</v>
      </c>
      <c r="E401">
        <v>12147</v>
      </c>
    </row>
    <row r="402" spans="1:5">
      <c r="A402">
        <v>-44.104782</v>
      </c>
      <c r="B402">
        <v>42.436534999999999</v>
      </c>
      <c r="C402">
        <v>2.1165630000000002</v>
      </c>
      <c r="D402">
        <v>0</v>
      </c>
      <c r="E402">
        <v>12152</v>
      </c>
    </row>
    <row r="403" spans="1:5">
      <c r="A403">
        <v>-43.813811999999999</v>
      </c>
      <c r="B403">
        <v>42.623272</v>
      </c>
      <c r="C403">
        <v>2.1165630000000002</v>
      </c>
      <c r="D403">
        <v>0</v>
      </c>
      <c r="E403">
        <v>12153</v>
      </c>
    </row>
    <row r="404" spans="1:5">
      <c r="A404">
        <v>-43.291321000000003</v>
      </c>
      <c r="B404">
        <v>41.975529000000002</v>
      </c>
      <c r="C404">
        <v>2.0429249999999999</v>
      </c>
      <c r="D404">
        <v>0</v>
      </c>
      <c r="E404">
        <v>12158</v>
      </c>
    </row>
    <row r="405" spans="1:5">
      <c r="A405">
        <v>-42.854965</v>
      </c>
      <c r="B405">
        <v>41.406857000000002</v>
      </c>
      <c r="C405">
        <v>2.0354489999999998</v>
      </c>
      <c r="D405">
        <v>0</v>
      </c>
      <c r="E405">
        <v>12164</v>
      </c>
    </row>
    <row r="406" spans="1:5">
      <c r="A406">
        <v>-43.549072000000002</v>
      </c>
      <c r="B406">
        <v>41.577128999999999</v>
      </c>
      <c r="C406">
        <v>2.0329609999999998</v>
      </c>
      <c r="D406">
        <v>0</v>
      </c>
      <c r="E406">
        <v>12169</v>
      </c>
    </row>
    <row r="407" spans="1:5">
      <c r="A407">
        <v>-44.406647</v>
      </c>
      <c r="B407">
        <v>42.294544000000002</v>
      </c>
      <c r="C407">
        <v>2.006751</v>
      </c>
      <c r="D407">
        <v>0</v>
      </c>
      <c r="E407">
        <v>12177</v>
      </c>
    </row>
    <row r="408" spans="1:5">
      <c r="A408">
        <v>-44.263229000000003</v>
      </c>
      <c r="B408">
        <v>42.393917000000002</v>
      </c>
      <c r="C408">
        <v>2.009239</v>
      </c>
      <c r="D408">
        <v>0</v>
      </c>
      <c r="E408">
        <v>12178</v>
      </c>
    </row>
    <row r="409" spans="1:5">
      <c r="A409">
        <v>-44.393645999999997</v>
      </c>
      <c r="B409">
        <v>42.319583999999999</v>
      </c>
      <c r="C409">
        <v>2.0040619999999998</v>
      </c>
      <c r="D409">
        <v>0</v>
      </c>
      <c r="E409">
        <v>12182</v>
      </c>
    </row>
    <row r="410" spans="1:5">
      <c r="A410">
        <v>-43.927841000000001</v>
      </c>
      <c r="B410">
        <v>41.950068999999999</v>
      </c>
      <c r="C410">
        <v>1.906758</v>
      </c>
      <c r="D410">
        <v>0</v>
      </c>
      <c r="E410">
        <v>12184</v>
      </c>
    </row>
    <row r="411" spans="1:5">
      <c r="A411">
        <v>-43.966721</v>
      </c>
      <c r="B411">
        <v>41.428649999999998</v>
      </c>
      <c r="C411">
        <v>1.93048</v>
      </c>
      <c r="D411">
        <v>0</v>
      </c>
      <c r="E411">
        <v>12190</v>
      </c>
    </row>
    <row r="412" spans="1:5">
      <c r="A412">
        <v>-42.478119</v>
      </c>
      <c r="B412">
        <v>41.675384999999999</v>
      </c>
      <c r="C412">
        <v>1.93048</v>
      </c>
      <c r="D412">
        <v>224</v>
      </c>
      <c r="E412">
        <v>12194</v>
      </c>
    </row>
    <row r="413" spans="1:5">
      <c r="A413">
        <v>-40.996474999999997</v>
      </c>
      <c r="B413">
        <v>43.722248</v>
      </c>
      <c r="C413">
        <v>1.910914</v>
      </c>
      <c r="D413">
        <v>0</v>
      </c>
      <c r="E413">
        <v>12198</v>
      </c>
    </row>
    <row r="414" spans="1:5">
      <c r="A414">
        <v>-39.774535999999998</v>
      </c>
      <c r="B414">
        <v>43.118042000000003</v>
      </c>
      <c r="C414">
        <v>1.931948</v>
      </c>
      <c r="D414">
        <v>0</v>
      </c>
      <c r="E414">
        <v>12204</v>
      </c>
    </row>
    <row r="415" spans="1:5">
      <c r="A415">
        <v>-39.442718999999997</v>
      </c>
      <c r="B415">
        <v>43.276733</v>
      </c>
      <c r="C415">
        <v>1.92946</v>
      </c>
      <c r="D415">
        <v>0</v>
      </c>
      <c r="E415">
        <v>12207</v>
      </c>
    </row>
    <row r="416" spans="1:5">
      <c r="A416">
        <v>-38.763153000000003</v>
      </c>
      <c r="B416">
        <v>43.715465999999999</v>
      </c>
      <c r="C416">
        <v>1.934636</v>
      </c>
      <c r="D416">
        <v>0</v>
      </c>
      <c r="E416">
        <v>12214</v>
      </c>
    </row>
    <row r="417" spans="1:5">
      <c r="A417">
        <v>-38.688186999999999</v>
      </c>
      <c r="B417">
        <v>42.053336999999999</v>
      </c>
      <c r="C417">
        <v>1.913602</v>
      </c>
      <c r="D417">
        <v>0</v>
      </c>
      <c r="E417">
        <v>12216</v>
      </c>
    </row>
    <row r="418" spans="1:5">
      <c r="A418">
        <v>-39.145142</v>
      </c>
      <c r="B418">
        <v>41.057898999999999</v>
      </c>
      <c r="C418">
        <v>1.9088149999999999</v>
      </c>
      <c r="D418">
        <v>0</v>
      </c>
      <c r="E418">
        <v>12218</v>
      </c>
    </row>
    <row r="419" spans="1:5">
      <c r="A419">
        <v>-40.178252999999998</v>
      </c>
      <c r="B419">
        <v>39.713706999999999</v>
      </c>
      <c r="C419">
        <v>1.9088149999999999</v>
      </c>
      <c r="D419">
        <v>0</v>
      </c>
      <c r="E419">
        <v>12222</v>
      </c>
    </row>
    <row r="420" spans="1:5">
      <c r="A420">
        <v>-40.320343000000001</v>
      </c>
      <c r="B420">
        <v>38.247391</v>
      </c>
      <c r="C420">
        <v>1.9088149999999999</v>
      </c>
      <c r="D420">
        <v>160</v>
      </c>
      <c r="E420">
        <v>12228</v>
      </c>
    </row>
    <row r="421" spans="1:5">
      <c r="A421">
        <v>-41.869582999999999</v>
      </c>
      <c r="B421">
        <v>39.469200000000001</v>
      </c>
      <c r="C421">
        <v>1.916291</v>
      </c>
      <c r="D421">
        <v>0</v>
      </c>
      <c r="E421">
        <v>12234</v>
      </c>
    </row>
    <row r="422" spans="1:5">
      <c r="A422">
        <v>-42.882171999999997</v>
      </c>
      <c r="B422">
        <v>40.884228</v>
      </c>
      <c r="C422">
        <v>1.916291</v>
      </c>
      <c r="D422">
        <v>0</v>
      </c>
      <c r="E422">
        <v>12236</v>
      </c>
    </row>
    <row r="423" spans="1:5">
      <c r="A423">
        <v>-43.855713000000002</v>
      </c>
      <c r="B423">
        <v>40.632598999999999</v>
      </c>
      <c r="C423">
        <v>1.916291</v>
      </c>
      <c r="D423">
        <v>0</v>
      </c>
      <c r="E423">
        <v>12237</v>
      </c>
    </row>
    <row r="424" spans="1:5">
      <c r="A424">
        <v>-43.153305000000003</v>
      </c>
      <c r="B424">
        <v>43.374344000000001</v>
      </c>
      <c r="C424">
        <v>1.9400120000000001</v>
      </c>
      <c r="D424">
        <v>64</v>
      </c>
      <c r="E424">
        <v>12243</v>
      </c>
    </row>
    <row r="425" spans="1:5">
      <c r="A425">
        <v>-42.636001999999998</v>
      </c>
      <c r="B425">
        <v>44.026592000000001</v>
      </c>
      <c r="C425">
        <v>1.9448000000000001</v>
      </c>
      <c r="D425">
        <v>0</v>
      </c>
      <c r="E425">
        <v>12250</v>
      </c>
    </row>
    <row r="426" spans="1:5">
      <c r="A426">
        <v>-42.02713</v>
      </c>
      <c r="B426">
        <v>44.887016000000003</v>
      </c>
      <c r="C426">
        <v>1.8855379999999999</v>
      </c>
      <c r="D426">
        <v>0</v>
      </c>
      <c r="E426">
        <v>12253</v>
      </c>
    </row>
    <row r="427" spans="1:5">
      <c r="A427">
        <v>-42.99118</v>
      </c>
      <c r="B427">
        <v>46.037970999999999</v>
      </c>
      <c r="C427">
        <v>1.8166150000000001</v>
      </c>
      <c r="D427">
        <v>0</v>
      </c>
      <c r="E427">
        <v>12257</v>
      </c>
    </row>
    <row r="428" spans="1:5">
      <c r="A428">
        <v>-43.998137999999997</v>
      </c>
      <c r="B428">
        <v>47.426608999999999</v>
      </c>
      <c r="C428">
        <v>1.819304</v>
      </c>
      <c r="D428">
        <v>0</v>
      </c>
      <c r="E428">
        <v>12258</v>
      </c>
    </row>
    <row r="429" spans="1:5">
      <c r="A429">
        <v>-44.033462999999998</v>
      </c>
      <c r="B429">
        <v>48.868884999999999</v>
      </c>
      <c r="C429">
        <v>1.8219920000000001</v>
      </c>
      <c r="D429">
        <v>0</v>
      </c>
      <c r="E429">
        <v>12263</v>
      </c>
    </row>
    <row r="430" spans="1:5">
      <c r="A430">
        <v>-45.817917000000001</v>
      </c>
      <c r="B430">
        <v>50.210583</v>
      </c>
      <c r="C430">
        <v>1.8219920000000001</v>
      </c>
      <c r="D430">
        <v>0</v>
      </c>
      <c r="E430">
        <v>12273</v>
      </c>
    </row>
    <row r="431" spans="1:5">
      <c r="A431">
        <v>-47.740279999999998</v>
      </c>
      <c r="B431">
        <v>50.170368000000003</v>
      </c>
      <c r="C431">
        <v>1.8271679999999999</v>
      </c>
      <c r="D431">
        <v>128</v>
      </c>
      <c r="E431">
        <v>12276</v>
      </c>
    </row>
    <row r="432" spans="1:5">
      <c r="A432">
        <v>-49.508941999999998</v>
      </c>
      <c r="B432">
        <v>50.802596999999999</v>
      </c>
      <c r="C432">
        <v>1.853378</v>
      </c>
      <c r="D432">
        <v>0</v>
      </c>
      <c r="E432">
        <v>12278</v>
      </c>
    </row>
    <row r="433" spans="1:5">
      <c r="A433">
        <v>-47.229019000000001</v>
      </c>
      <c r="B433">
        <v>50.039593000000004</v>
      </c>
      <c r="C433">
        <v>1.8482019999999999</v>
      </c>
      <c r="D433">
        <v>0</v>
      </c>
      <c r="E433">
        <v>12280</v>
      </c>
    </row>
    <row r="434" spans="1:5">
      <c r="A434">
        <v>-44.422272</v>
      </c>
      <c r="B434">
        <v>48.481537000000003</v>
      </c>
      <c r="C434">
        <v>1.8506899999999999</v>
      </c>
      <c r="D434">
        <v>0</v>
      </c>
      <c r="E434">
        <v>12286</v>
      </c>
    </row>
    <row r="435" spans="1:5">
      <c r="A435">
        <v>-42.330703999999997</v>
      </c>
      <c r="B435">
        <v>47.368385000000004</v>
      </c>
      <c r="C435">
        <v>1.8480019999999999</v>
      </c>
      <c r="D435">
        <v>0</v>
      </c>
      <c r="E435">
        <v>12291</v>
      </c>
    </row>
    <row r="436" spans="1:5">
      <c r="A436">
        <v>-43.682372999999998</v>
      </c>
      <c r="B436">
        <v>46.636336999999997</v>
      </c>
      <c r="C436">
        <v>1.874212</v>
      </c>
      <c r="D436">
        <v>0</v>
      </c>
      <c r="E436">
        <v>12294</v>
      </c>
    </row>
    <row r="437" spans="1:5">
      <c r="A437">
        <v>-44.978026999999997</v>
      </c>
      <c r="B437">
        <v>47.057499</v>
      </c>
      <c r="C437">
        <v>1.866736</v>
      </c>
      <c r="D437">
        <v>0</v>
      </c>
      <c r="E437">
        <v>12297</v>
      </c>
    </row>
    <row r="438" spans="1:5">
      <c r="A438">
        <v>-44.742935000000003</v>
      </c>
      <c r="B438">
        <v>47.245528999999998</v>
      </c>
      <c r="C438">
        <v>1.874212</v>
      </c>
      <c r="D438">
        <v>0</v>
      </c>
      <c r="E438">
        <v>12303</v>
      </c>
    </row>
    <row r="439" spans="1:5">
      <c r="A439">
        <v>-46.469588999999999</v>
      </c>
      <c r="B439">
        <v>46.583843000000002</v>
      </c>
      <c r="C439">
        <v>1.874212</v>
      </c>
      <c r="D439">
        <v>0</v>
      </c>
      <c r="E439">
        <v>12309</v>
      </c>
    </row>
    <row r="440" spans="1:5">
      <c r="A440">
        <v>-47.421920999999998</v>
      </c>
      <c r="B440">
        <v>45.804222000000003</v>
      </c>
      <c r="C440">
        <v>1.8717239999999999</v>
      </c>
      <c r="D440">
        <v>0</v>
      </c>
      <c r="E440">
        <v>12313</v>
      </c>
    </row>
    <row r="441" spans="1:5">
      <c r="A441">
        <v>-48.111710000000002</v>
      </c>
      <c r="B441">
        <v>45.729720999999998</v>
      </c>
      <c r="C441">
        <v>1.874212</v>
      </c>
      <c r="D441">
        <v>0</v>
      </c>
      <c r="E441">
        <v>12317</v>
      </c>
    </row>
    <row r="442" spans="1:5">
      <c r="A442">
        <v>-46.729827999999998</v>
      </c>
      <c r="B442">
        <v>44.994228</v>
      </c>
      <c r="C442">
        <v>1.874212</v>
      </c>
      <c r="D442">
        <v>0</v>
      </c>
      <c r="E442">
        <v>12319</v>
      </c>
    </row>
    <row r="443" spans="1:5">
      <c r="A443">
        <v>-45.665954999999997</v>
      </c>
      <c r="B443">
        <v>44.463172999999998</v>
      </c>
      <c r="C443">
        <v>1.866736</v>
      </c>
      <c r="D443">
        <v>0</v>
      </c>
      <c r="E443">
        <v>12328</v>
      </c>
    </row>
    <row r="444" spans="1:5">
      <c r="A444">
        <v>-45.308182000000002</v>
      </c>
      <c r="B444">
        <v>43.449356000000002</v>
      </c>
      <c r="C444">
        <v>1.871524</v>
      </c>
      <c r="D444">
        <v>0</v>
      </c>
      <c r="E444">
        <v>12336</v>
      </c>
    </row>
    <row r="445" spans="1:5">
      <c r="A445">
        <v>-46.406342000000002</v>
      </c>
      <c r="B445">
        <v>44.145843999999997</v>
      </c>
      <c r="C445">
        <v>1.871524</v>
      </c>
      <c r="D445">
        <v>0</v>
      </c>
      <c r="E445">
        <v>12337</v>
      </c>
    </row>
    <row r="446" spans="1:5">
      <c r="A446">
        <v>-47.317214999999997</v>
      </c>
      <c r="B446">
        <v>44.254218999999999</v>
      </c>
      <c r="C446">
        <v>1.871524</v>
      </c>
      <c r="D446">
        <v>0</v>
      </c>
      <c r="E446">
        <v>12342</v>
      </c>
    </row>
    <row r="447" spans="1:5">
      <c r="A447">
        <v>-46.736480999999998</v>
      </c>
      <c r="B447">
        <v>43.490692000000003</v>
      </c>
      <c r="C447">
        <v>1.874012</v>
      </c>
      <c r="D447">
        <v>0</v>
      </c>
      <c r="E447">
        <v>12348</v>
      </c>
    </row>
    <row r="448" spans="1:5">
      <c r="A448">
        <v>-47.832152999999998</v>
      </c>
      <c r="B448">
        <v>45.392780000000002</v>
      </c>
      <c r="C448">
        <v>1.871324</v>
      </c>
      <c r="D448">
        <v>0</v>
      </c>
      <c r="E448">
        <v>12354</v>
      </c>
    </row>
    <row r="449" spans="1:5">
      <c r="A449">
        <v>-49.833205999999997</v>
      </c>
      <c r="B449">
        <v>46.378345000000003</v>
      </c>
      <c r="C449">
        <v>1.868635</v>
      </c>
      <c r="D449">
        <v>0</v>
      </c>
      <c r="E449">
        <v>12358</v>
      </c>
    </row>
    <row r="450" spans="1:5">
      <c r="A450">
        <v>-50.740692000000003</v>
      </c>
      <c r="B450">
        <v>47.509331000000003</v>
      </c>
      <c r="C450">
        <v>1.868635</v>
      </c>
      <c r="D450">
        <v>0</v>
      </c>
      <c r="E450">
        <v>12359</v>
      </c>
    </row>
    <row r="451" spans="1:5">
      <c r="A451">
        <v>-50.662506</v>
      </c>
      <c r="B451">
        <v>47.465980999999999</v>
      </c>
      <c r="C451">
        <v>1.868636</v>
      </c>
      <c r="D451">
        <v>0</v>
      </c>
      <c r="E451">
        <v>12363</v>
      </c>
    </row>
    <row r="452" spans="1:5">
      <c r="A452">
        <v>-51.261093000000002</v>
      </c>
      <c r="B452">
        <v>47.166953999999997</v>
      </c>
      <c r="C452">
        <v>1.8971450000000001</v>
      </c>
      <c r="D452">
        <v>0</v>
      </c>
      <c r="E452">
        <v>12367</v>
      </c>
    </row>
    <row r="453" spans="1:5">
      <c r="A453">
        <v>-52.878487</v>
      </c>
      <c r="B453">
        <v>48.776035</v>
      </c>
      <c r="C453">
        <v>1.8971450000000001</v>
      </c>
      <c r="D453">
        <v>0</v>
      </c>
      <c r="E453">
        <v>12368</v>
      </c>
    </row>
    <row r="454" spans="1:5">
      <c r="A454">
        <v>-52.566101000000003</v>
      </c>
      <c r="B454">
        <v>48.289299</v>
      </c>
      <c r="C454">
        <v>1.894657</v>
      </c>
      <c r="D454">
        <v>0</v>
      </c>
      <c r="E454">
        <v>12376</v>
      </c>
    </row>
    <row r="455" spans="1:5">
      <c r="A455">
        <v>-52.243507000000001</v>
      </c>
      <c r="B455">
        <v>48.041542</v>
      </c>
      <c r="C455">
        <v>1.81687</v>
      </c>
      <c r="D455">
        <v>0</v>
      </c>
      <c r="E455">
        <v>12379</v>
      </c>
    </row>
    <row r="456" spans="1:5">
      <c r="A456">
        <v>-50.117142000000001</v>
      </c>
      <c r="B456">
        <v>46.757088000000003</v>
      </c>
      <c r="C456">
        <v>1.8836079999999999</v>
      </c>
      <c r="D456">
        <v>0</v>
      </c>
      <c r="E456">
        <v>12381</v>
      </c>
    </row>
    <row r="457" spans="1:5">
      <c r="A457">
        <v>-47.967345999999999</v>
      </c>
      <c r="B457">
        <v>46.391402999999997</v>
      </c>
      <c r="C457">
        <v>1.8784320000000001</v>
      </c>
      <c r="D457">
        <v>0</v>
      </c>
      <c r="E457">
        <v>12385</v>
      </c>
    </row>
    <row r="458" spans="1:5">
      <c r="A458">
        <v>-44.729889</v>
      </c>
      <c r="B458">
        <v>46.722510999999997</v>
      </c>
      <c r="C458">
        <v>1.88402</v>
      </c>
      <c r="D458">
        <v>0</v>
      </c>
      <c r="E458">
        <v>12394</v>
      </c>
    </row>
    <row r="459" spans="1:5">
      <c r="A459">
        <v>-42.249603</v>
      </c>
      <c r="B459">
        <v>45.396923000000001</v>
      </c>
      <c r="C459">
        <v>1.8867080000000001</v>
      </c>
      <c r="D459">
        <v>0</v>
      </c>
      <c r="E459">
        <v>12397</v>
      </c>
    </row>
    <row r="460" spans="1:5">
      <c r="A460">
        <v>-42.391083000000002</v>
      </c>
      <c r="B460">
        <v>43.929946999999999</v>
      </c>
      <c r="C460">
        <v>1.8930849999999999</v>
      </c>
      <c r="D460">
        <v>0</v>
      </c>
      <c r="E460">
        <v>12398</v>
      </c>
    </row>
    <row r="461" spans="1:5">
      <c r="A461">
        <v>-42.308394999999997</v>
      </c>
      <c r="B461">
        <v>41.457732999999998</v>
      </c>
      <c r="C461">
        <v>1.9620070000000001</v>
      </c>
      <c r="D461">
        <v>224</v>
      </c>
      <c r="E461">
        <v>12404</v>
      </c>
    </row>
    <row r="462" spans="1:5">
      <c r="A462">
        <v>-43.130951000000003</v>
      </c>
      <c r="B462">
        <v>41.822746000000002</v>
      </c>
      <c r="C462">
        <v>2.0681389999999999</v>
      </c>
      <c r="D462">
        <v>0</v>
      </c>
      <c r="E462">
        <v>12408</v>
      </c>
    </row>
    <row r="463" spans="1:5">
      <c r="A463">
        <v>-40.697356999999997</v>
      </c>
      <c r="B463">
        <v>41.438308999999997</v>
      </c>
      <c r="C463">
        <v>2.096311</v>
      </c>
      <c r="D463">
        <v>0</v>
      </c>
      <c r="E463">
        <v>12410</v>
      </c>
    </row>
    <row r="464" spans="1:5">
      <c r="A464">
        <v>-38.905670000000001</v>
      </c>
      <c r="B464">
        <v>41.088509000000002</v>
      </c>
      <c r="C464">
        <v>2.093623</v>
      </c>
      <c r="D464">
        <v>32</v>
      </c>
      <c r="E464">
        <v>12416</v>
      </c>
    </row>
    <row r="465" spans="1:5">
      <c r="A465">
        <v>-36.470367000000003</v>
      </c>
      <c r="B465">
        <v>41.963818000000003</v>
      </c>
      <c r="C465">
        <v>2.0959219999999998</v>
      </c>
      <c r="D465">
        <v>0</v>
      </c>
      <c r="E465">
        <v>12420</v>
      </c>
    </row>
    <row r="466" spans="1:5">
      <c r="A466">
        <v>-37.051696999999997</v>
      </c>
      <c r="B466">
        <v>40.755825000000002</v>
      </c>
      <c r="C466">
        <v>2.0959219999999998</v>
      </c>
      <c r="D466">
        <v>0</v>
      </c>
      <c r="E466">
        <v>12430</v>
      </c>
    </row>
    <row r="467" spans="1:5">
      <c r="A467">
        <v>-36.232224000000002</v>
      </c>
      <c r="B467">
        <v>40.132828000000003</v>
      </c>
      <c r="C467">
        <v>2.0959219999999998</v>
      </c>
      <c r="D467">
        <v>0</v>
      </c>
      <c r="E467">
        <v>12433</v>
      </c>
    </row>
    <row r="468" spans="1:5">
      <c r="A468">
        <v>-35.947524999999999</v>
      </c>
      <c r="B468">
        <v>39.064079</v>
      </c>
      <c r="C468">
        <v>2.0959219999999998</v>
      </c>
      <c r="D468">
        <v>0</v>
      </c>
      <c r="E468">
        <v>12434</v>
      </c>
    </row>
    <row r="469" spans="1:5">
      <c r="A469">
        <v>-37.399611999999998</v>
      </c>
      <c r="B469">
        <v>40.471663999999997</v>
      </c>
      <c r="C469">
        <v>2.101099</v>
      </c>
      <c r="D469">
        <v>0</v>
      </c>
      <c r="E469">
        <v>12442</v>
      </c>
    </row>
    <row r="470" spans="1:5">
      <c r="A470">
        <v>-38.157837000000001</v>
      </c>
      <c r="B470">
        <v>41.727547000000001</v>
      </c>
      <c r="C470">
        <v>2.1085739999999999</v>
      </c>
      <c r="D470">
        <v>0</v>
      </c>
      <c r="E470">
        <v>12445</v>
      </c>
    </row>
    <row r="471" spans="1:5">
      <c r="A471">
        <v>-38.969025000000002</v>
      </c>
      <c r="B471">
        <v>42.281165999999999</v>
      </c>
      <c r="C471">
        <v>2.0875409999999999</v>
      </c>
      <c r="D471">
        <v>32</v>
      </c>
      <c r="E471">
        <v>12458</v>
      </c>
    </row>
    <row r="472" spans="1:5">
      <c r="A472">
        <v>-39.354354999999998</v>
      </c>
      <c r="B472">
        <v>42.615009000000001</v>
      </c>
      <c r="C472">
        <v>2.1130249999999999</v>
      </c>
      <c r="D472">
        <v>0</v>
      </c>
      <c r="E472">
        <v>12459</v>
      </c>
    </row>
    <row r="473" spans="1:5">
      <c r="A473">
        <v>-40.759276999999997</v>
      </c>
      <c r="B473">
        <v>43.255405000000003</v>
      </c>
      <c r="C473">
        <v>2.1105369999999999</v>
      </c>
      <c r="D473">
        <v>0</v>
      </c>
      <c r="E473">
        <v>12460</v>
      </c>
    </row>
    <row r="474" spans="1:5">
      <c r="A474">
        <v>-41.921554999999998</v>
      </c>
      <c r="B474">
        <v>44.235844</v>
      </c>
      <c r="C474">
        <v>2.0820270000000001</v>
      </c>
      <c r="D474">
        <v>0</v>
      </c>
      <c r="E474">
        <v>12464</v>
      </c>
    </row>
    <row r="475" spans="1:5">
      <c r="A475">
        <v>-41.795943999999999</v>
      </c>
      <c r="B475">
        <v>42.713444000000003</v>
      </c>
      <c r="C475">
        <v>2.0845150000000001</v>
      </c>
      <c r="D475">
        <v>0</v>
      </c>
      <c r="E475">
        <v>12467</v>
      </c>
    </row>
    <row r="476" spans="1:5">
      <c r="A476">
        <v>-41.681350999999999</v>
      </c>
      <c r="B476">
        <v>42.454224000000004</v>
      </c>
      <c r="C476">
        <v>2.0770390000000001</v>
      </c>
      <c r="D476">
        <v>0</v>
      </c>
      <c r="E476">
        <v>12473</v>
      </c>
    </row>
    <row r="477" spans="1:5">
      <c r="A477">
        <v>-42.148238999999997</v>
      </c>
      <c r="B477">
        <v>42.047683999999997</v>
      </c>
      <c r="C477">
        <v>2.1432739999999999</v>
      </c>
      <c r="D477">
        <v>224</v>
      </c>
      <c r="E477">
        <v>12476</v>
      </c>
    </row>
    <row r="478" spans="1:5">
      <c r="A478">
        <v>-40.865279999999998</v>
      </c>
      <c r="B478">
        <v>42.136485999999998</v>
      </c>
      <c r="C478">
        <v>2.25875</v>
      </c>
      <c r="D478">
        <v>96</v>
      </c>
      <c r="E478">
        <v>12480</v>
      </c>
    </row>
    <row r="479" spans="1:5">
      <c r="A479">
        <v>-39.487183000000002</v>
      </c>
      <c r="B479">
        <v>42.055374</v>
      </c>
      <c r="C479">
        <v>2.2612380000000001</v>
      </c>
      <c r="D479">
        <v>0</v>
      </c>
      <c r="E479">
        <v>12488</v>
      </c>
    </row>
    <row r="480" spans="1:5">
      <c r="A480">
        <v>-38.248260000000002</v>
      </c>
      <c r="B480">
        <v>43.326858999999999</v>
      </c>
      <c r="C480">
        <v>2.25875</v>
      </c>
      <c r="D480">
        <v>0</v>
      </c>
      <c r="E480">
        <v>12493</v>
      </c>
    </row>
    <row r="481" spans="1:5">
      <c r="A481">
        <v>-40.791504000000003</v>
      </c>
      <c r="B481">
        <v>45.189526000000001</v>
      </c>
      <c r="C481">
        <v>2.318012</v>
      </c>
      <c r="D481">
        <v>224</v>
      </c>
      <c r="E481">
        <v>12497</v>
      </c>
    </row>
    <row r="482" spans="1:5">
      <c r="A482">
        <v>-42.643005000000002</v>
      </c>
      <c r="B482">
        <v>46.708610999999998</v>
      </c>
      <c r="C482">
        <v>2.3799630000000001</v>
      </c>
      <c r="D482">
        <v>224</v>
      </c>
      <c r="E482">
        <v>12498</v>
      </c>
    </row>
    <row r="483" spans="1:5">
      <c r="A483">
        <v>-43.444229</v>
      </c>
      <c r="B483">
        <v>47.744404000000003</v>
      </c>
      <c r="C483">
        <v>2.3799630000000001</v>
      </c>
      <c r="D483">
        <v>0</v>
      </c>
      <c r="E483">
        <v>12504</v>
      </c>
    </row>
    <row r="484" spans="1:5">
      <c r="A484">
        <v>-42.585631999999997</v>
      </c>
      <c r="B484">
        <v>46.645572999999999</v>
      </c>
      <c r="C484">
        <v>2.3562409999999998</v>
      </c>
      <c r="D484">
        <v>0</v>
      </c>
      <c r="E484">
        <v>12509</v>
      </c>
    </row>
    <row r="485" spans="1:5">
      <c r="A485">
        <v>-41.984161</v>
      </c>
      <c r="B485">
        <v>46.894238000000001</v>
      </c>
      <c r="C485">
        <v>2.3618299999999999</v>
      </c>
      <c r="D485">
        <v>0</v>
      </c>
      <c r="E485">
        <v>12514</v>
      </c>
    </row>
    <row r="486" spans="1:5">
      <c r="A486">
        <v>-40.658859</v>
      </c>
      <c r="B486">
        <v>46.457748000000002</v>
      </c>
      <c r="C486">
        <v>2.3566530000000001</v>
      </c>
      <c r="D486">
        <v>224</v>
      </c>
      <c r="E486">
        <v>12518</v>
      </c>
    </row>
    <row r="487" spans="1:5">
      <c r="A487">
        <v>-40.753188999999999</v>
      </c>
      <c r="B487">
        <v>44.499386000000001</v>
      </c>
      <c r="C487">
        <v>2.3566530000000001</v>
      </c>
      <c r="D487">
        <v>0</v>
      </c>
      <c r="E487">
        <v>12519</v>
      </c>
    </row>
    <row r="488" spans="1:5">
      <c r="A488">
        <v>-40.102753</v>
      </c>
      <c r="B488">
        <v>44.662750000000003</v>
      </c>
      <c r="C488">
        <v>2.3539650000000001</v>
      </c>
      <c r="D488">
        <v>0</v>
      </c>
      <c r="E488">
        <v>12523</v>
      </c>
    </row>
    <row r="489" spans="1:5">
      <c r="A489">
        <v>-39.902343999999999</v>
      </c>
      <c r="B489">
        <v>45.049647999999998</v>
      </c>
      <c r="C489">
        <v>2.3512770000000001</v>
      </c>
      <c r="D489">
        <v>128</v>
      </c>
      <c r="E489">
        <v>12525</v>
      </c>
    </row>
    <row r="490" spans="1:5">
      <c r="A490">
        <v>-41.320740000000001</v>
      </c>
      <c r="B490">
        <v>45.154747</v>
      </c>
      <c r="C490">
        <v>2.3512770000000001</v>
      </c>
      <c r="D490">
        <v>0</v>
      </c>
      <c r="E490">
        <v>12528</v>
      </c>
    </row>
    <row r="491" spans="1:5">
      <c r="A491">
        <v>-41.768433000000002</v>
      </c>
      <c r="B491">
        <v>44.234138000000002</v>
      </c>
      <c r="C491">
        <v>2.3512770000000001</v>
      </c>
      <c r="D491">
        <v>0</v>
      </c>
      <c r="E491">
        <v>12534</v>
      </c>
    </row>
    <row r="492" spans="1:5">
      <c r="A492">
        <v>-43.438186999999999</v>
      </c>
      <c r="B492">
        <v>44.510117000000001</v>
      </c>
      <c r="C492">
        <v>2.3512770000000001</v>
      </c>
      <c r="D492">
        <v>0</v>
      </c>
      <c r="E492">
        <v>12538</v>
      </c>
    </row>
    <row r="493" spans="1:5">
      <c r="A493">
        <v>-43.375518999999997</v>
      </c>
      <c r="B493">
        <v>43.807361999999998</v>
      </c>
      <c r="C493">
        <v>2.3512770000000001</v>
      </c>
      <c r="D493">
        <v>0</v>
      </c>
      <c r="E493">
        <v>12540</v>
      </c>
    </row>
    <row r="494" spans="1:5">
      <c r="A494">
        <v>-43.535553</v>
      </c>
      <c r="B494">
        <v>42.984020000000001</v>
      </c>
      <c r="C494">
        <v>2.3749980000000002</v>
      </c>
      <c r="D494">
        <v>0</v>
      </c>
      <c r="E494">
        <v>12543</v>
      </c>
    </row>
    <row r="495" spans="1:5">
      <c r="A495">
        <v>-43.116408999999997</v>
      </c>
      <c r="B495">
        <v>42.687587999999998</v>
      </c>
      <c r="C495">
        <v>2.3749980000000002</v>
      </c>
      <c r="D495">
        <v>128</v>
      </c>
      <c r="E495">
        <v>12550</v>
      </c>
    </row>
    <row r="496" spans="1:5">
      <c r="A496">
        <v>-43.401321000000003</v>
      </c>
      <c r="B496">
        <v>43.024464000000002</v>
      </c>
      <c r="C496">
        <v>2.3539650000000001</v>
      </c>
      <c r="D496">
        <v>0</v>
      </c>
      <c r="E496">
        <v>12554</v>
      </c>
    </row>
    <row r="497" spans="1:5">
      <c r="A497">
        <v>-43.493758999999997</v>
      </c>
      <c r="B497">
        <v>43.305079999999997</v>
      </c>
      <c r="C497">
        <v>2.3562650000000001</v>
      </c>
      <c r="D497">
        <v>0</v>
      </c>
      <c r="E497">
        <v>12559</v>
      </c>
    </row>
    <row r="498" spans="1:5">
      <c r="A498">
        <v>-44.876311999999999</v>
      </c>
      <c r="B498">
        <v>43.266067999999997</v>
      </c>
      <c r="C498">
        <v>2.4377620000000002</v>
      </c>
      <c r="D498">
        <v>96</v>
      </c>
      <c r="E498">
        <v>12563</v>
      </c>
    </row>
    <row r="499" spans="1:5">
      <c r="A499">
        <v>-43.880386000000001</v>
      </c>
      <c r="B499">
        <v>43.368687000000001</v>
      </c>
      <c r="C499">
        <v>2.4402499999999998</v>
      </c>
      <c r="D499">
        <v>0</v>
      </c>
      <c r="E499">
        <v>12567</v>
      </c>
    </row>
    <row r="500" spans="1:5">
      <c r="A500">
        <v>-42.611511</v>
      </c>
      <c r="B500">
        <v>43.312893000000003</v>
      </c>
      <c r="C500">
        <v>2.4379499999999998</v>
      </c>
      <c r="D500">
        <v>0</v>
      </c>
      <c r="E500">
        <v>12572</v>
      </c>
    </row>
    <row r="501" spans="1:5">
      <c r="A501">
        <v>-42.000900000000001</v>
      </c>
      <c r="B501">
        <v>43.725833999999999</v>
      </c>
      <c r="C501">
        <v>2.4379499999999998</v>
      </c>
      <c r="D501">
        <v>224</v>
      </c>
      <c r="E501">
        <v>12574</v>
      </c>
    </row>
    <row r="502" spans="1:5">
      <c r="A502">
        <v>-41.491332999999997</v>
      </c>
      <c r="B502">
        <v>43.282333000000001</v>
      </c>
      <c r="C502">
        <v>2.4379499999999998</v>
      </c>
      <c r="D502">
        <v>0</v>
      </c>
      <c r="E502">
        <v>12577</v>
      </c>
    </row>
    <row r="503" spans="1:5">
      <c r="A503">
        <v>-40.810425000000002</v>
      </c>
      <c r="B503">
        <v>43.087204</v>
      </c>
      <c r="C503">
        <v>2.4427379999999999</v>
      </c>
      <c r="D503">
        <v>0</v>
      </c>
      <c r="E503">
        <v>12582</v>
      </c>
    </row>
    <row r="504" spans="1:5">
      <c r="A504">
        <v>-40.786788999999999</v>
      </c>
      <c r="B504">
        <v>41.991421000000003</v>
      </c>
      <c r="C504">
        <v>2.4427379999999999</v>
      </c>
      <c r="D504">
        <v>32</v>
      </c>
      <c r="E504">
        <v>12591</v>
      </c>
    </row>
    <row r="505" spans="1:5">
      <c r="A505">
        <v>-43.097351000000003</v>
      </c>
      <c r="B505">
        <v>42.577666999999998</v>
      </c>
      <c r="C505">
        <v>2.4402499999999998</v>
      </c>
      <c r="D505">
        <v>0</v>
      </c>
      <c r="E505">
        <v>12595</v>
      </c>
    </row>
    <row r="506" spans="1:5">
      <c r="A506">
        <v>-44.398803999999998</v>
      </c>
      <c r="B506">
        <v>43.019328999999999</v>
      </c>
      <c r="C506">
        <v>2.4354619999999998</v>
      </c>
      <c r="D506">
        <v>0</v>
      </c>
      <c r="E506">
        <v>12598</v>
      </c>
    </row>
    <row r="507" spans="1:5">
      <c r="A507">
        <v>-44.944808999999999</v>
      </c>
      <c r="B507">
        <v>43.120871999999999</v>
      </c>
      <c r="C507">
        <v>2.4381499999999998</v>
      </c>
      <c r="D507">
        <v>0</v>
      </c>
      <c r="E507">
        <v>12606</v>
      </c>
    </row>
    <row r="508" spans="1:5">
      <c r="A508">
        <v>-45.061798000000003</v>
      </c>
      <c r="B508">
        <v>42.585625</v>
      </c>
      <c r="C508">
        <v>2.4356620000000002</v>
      </c>
      <c r="D508">
        <v>128</v>
      </c>
      <c r="E508">
        <v>12617</v>
      </c>
    </row>
    <row r="509" spans="1:5">
      <c r="A509">
        <v>-45.004897999999997</v>
      </c>
      <c r="B509">
        <v>42.55621</v>
      </c>
      <c r="C509">
        <v>2.4356620000000002</v>
      </c>
      <c r="D509">
        <v>0</v>
      </c>
      <c r="E509">
        <v>12618</v>
      </c>
    </row>
    <row r="510" spans="1:5">
      <c r="A510">
        <v>-44.621093999999999</v>
      </c>
      <c r="B510">
        <v>41.535164000000002</v>
      </c>
      <c r="C510">
        <v>2.4356620000000002</v>
      </c>
      <c r="D510">
        <v>0</v>
      </c>
      <c r="E510">
        <v>12620</v>
      </c>
    </row>
    <row r="511" spans="1:5">
      <c r="A511">
        <v>-44.614623999999999</v>
      </c>
      <c r="B511">
        <v>42.928443999999999</v>
      </c>
      <c r="C511">
        <v>2.4331740000000002</v>
      </c>
      <c r="D511">
        <v>0</v>
      </c>
      <c r="E511">
        <v>12626</v>
      </c>
    </row>
    <row r="512" spans="1:5">
      <c r="A512">
        <v>-45.145049999999998</v>
      </c>
      <c r="B512">
        <v>43.765179000000003</v>
      </c>
      <c r="C512">
        <v>2.4046650000000001</v>
      </c>
      <c r="D512">
        <v>0</v>
      </c>
      <c r="E512">
        <v>12629</v>
      </c>
    </row>
    <row r="513" spans="1:5">
      <c r="A513">
        <v>-45.324264999999997</v>
      </c>
      <c r="B513">
        <v>44.467018000000003</v>
      </c>
      <c r="C513">
        <v>2.4073530000000001</v>
      </c>
      <c r="D513">
        <v>0</v>
      </c>
      <c r="E513">
        <v>12637</v>
      </c>
    </row>
    <row r="514" spans="1:5">
      <c r="A514">
        <v>-47.316223000000001</v>
      </c>
      <c r="B514">
        <v>44.361778000000001</v>
      </c>
      <c r="C514">
        <v>2.4125290000000001</v>
      </c>
      <c r="D514">
        <v>0</v>
      </c>
      <c r="E514">
        <v>12638</v>
      </c>
    </row>
    <row r="515" spans="1:5">
      <c r="A515">
        <v>-48.983795000000001</v>
      </c>
      <c r="B515">
        <v>44.718764999999998</v>
      </c>
      <c r="C515">
        <v>2.4213930000000001</v>
      </c>
      <c r="D515">
        <v>0</v>
      </c>
      <c r="E515">
        <v>12645</v>
      </c>
    </row>
    <row r="516" spans="1:5">
      <c r="A516">
        <v>-50.008270000000003</v>
      </c>
      <c r="B516">
        <v>45.337204</v>
      </c>
      <c r="C516">
        <v>2.3546559999999999</v>
      </c>
      <c r="D516">
        <v>0</v>
      </c>
      <c r="E516">
        <v>12648</v>
      </c>
    </row>
    <row r="517" spans="1:5">
      <c r="A517">
        <v>-48.861525999999998</v>
      </c>
      <c r="B517">
        <v>45.577621000000001</v>
      </c>
      <c r="C517">
        <v>2.380865</v>
      </c>
      <c r="D517">
        <v>0</v>
      </c>
      <c r="E517">
        <v>12654</v>
      </c>
    </row>
    <row r="518" spans="1:5">
      <c r="A518">
        <v>-47.031692999999997</v>
      </c>
      <c r="B518">
        <v>45.650181000000003</v>
      </c>
      <c r="C518">
        <v>2.3704890000000001</v>
      </c>
      <c r="D518">
        <v>0</v>
      </c>
      <c r="E518">
        <v>12658</v>
      </c>
    </row>
    <row r="519" spans="1:5">
      <c r="A519">
        <v>-45.294525</v>
      </c>
      <c r="B519">
        <v>44.119346999999998</v>
      </c>
      <c r="C519">
        <v>2.367801</v>
      </c>
      <c r="D519">
        <v>0</v>
      </c>
      <c r="E519">
        <v>12662</v>
      </c>
    </row>
    <row r="520" spans="1:5">
      <c r="A520">
        <v>-47.210402999999999</v>
      </c>
      <c r="B520">
        <v>44.845920999999997</v>
      </c>
      <c r="C520">
        <v>2.3729770000000001</v>
      </c>
      <c r="D520">
        <v>0</v>
      </c>
      <c r="E520">
        <v>12668</v>
      </c>
    </row>
    <row r="521" spans="1:5">
      <c r="A521">
        <v>-49.194839000000002</v>
      </c>
      <c r="B521">
        <v>45.729179000000002</v>
      </c>
      <c r="C521">
        <v>2.304055</v>
      </c>
      <c r="D521">
        <v>0</v>
      </c>
      <c r="E521">
        <v>12673</v>
      </c>
    </row>
    <row r="522" spans="1:5">
      <c r="A522">
        <v>-49.839385999999998</v>
      </c>
      <c r="B522">
        <v>46.224552000000003</v>
      </c>
      <c r="C522">
        <v>2.2002220000000001</v>
      </c>
      <c r="D522">
        <v>128</v>
      </c>
      <c r="E522">
        <v>12676</v>
      </c>
    </row>
    <row r="523" spans="1:5">
      <c r="A523">
        <v>-48.893371999999999</v>
      </c>
      <c r="B523">
        <v>44.725231000000001</v>
      </c>
      <c r="C523">
        <v>2.17205</v>
      </c>
      <c r="D523">
        <v>0</v>
      </c>
      <c r="E523">
        <v>12677</v>
      </c>
    </row>
    <row r="524" spans="1:5">
      <c r="A524">
        <v>-48.616776000000002</v>
      </c>
      <c r="B524">
        <v>42.341296999999997</v>
      </c>
      <c r="C524">
        <v>2.17205</v>
      </c>
      <c r="D524">
        <v>0</v>
      </c>
      <c r="E524">
        <v>12682</v>
      </c>
    </row>
    <row r="525" spans="1:5">
      <c r="A525">
        <v>-48.634247000000002</v>
      </c>
      <c r="B525">
        <v>41.768737999999999</v>
      </c>
      <c r="C525">
        <v>2.1745390000000002</v>
      </c>
      <c r="D525">
        <v>0</v>
      </c>
      <c r="E525">
        <v>12688</v>
      </c>
    </row>
    <row r="526" spans="1:5">
      <c r="A526">
        <v>-48.588501000000001</v>
      </c>
      <c r="B526">
        <v>42.233561999999999</v>
      </c>
      <c r="C526">
        <v>2.1770269999999998</v>
      </c>
      <c r="D526">
        <v>0</v>
      </c>
      <c r="E526">
        <v>12694</v>
      </c>
    </row>
    <row r="527" spans="1:5">
      <c r="A527">
        <v>-48.466994999999997</v>
      </c>
      <c r="B527">
        <v>43.153522000000002</v>
      </c>
      <c r="C527">
        <v>2.1795149999999999</v>
      </c>
      <c r="D527">
        <v>0</v>
      </c>
      <c r="E527">
        <v>12697</v>
      </c>
    </row>
    <row r="528" spans="1:5">
      <c r="A528">
        <v>-47.871338000000002</v>
      </c>
      <c r="B528">
        <v>42.607967000000002</v>
      </c>
      <c r="C528">
        <v>2.1795140000000002</v>
      </c>
      <c r="D528">
        <v>0</v>
      </c>
      <c r="E528">
        <v>12700</v>
      </c>
    </row>
    <row r="529" spans="1:5">
      <c r="A529">
        <v>-48.770325</v>
      </c>
      <c r="B529">
        <v>44.569392999999998</v>
      </c>
      <c r="C529">
        <v>2.1768260000000001</v>
      </c>
      <c r="D529">
        <v>0</v>
      </c>
      <c r="E529">
        <v>12709</v>
      </c>
    </row>
    <row r="530" spans="1:5">
      <c r="A530">
        <v>-50.419815</v>
      </c>
      <c r="B530">
        <v>46.435451999999998</v>
      </c>
      <c r="C530">
        <v>2.1741380000000001</v>
      </c>
      <c r="D530">
        <v>0</v>
      </c>
      <c r="E530">
        <v>12714</v>
      </c>
    </row>
    <row r="531" spans="1:5">
      <c r="A531">
        <v>-52.364913999999999</v>
      </c>
      <c r="B531">
        <v>47.436782999999998</v>
      </c>
      <c r="C531">
        <v>2.1666620000000001</v>
      </c>
      <c r="D531">
        <v>128</v>
      </c>
      <c r="E531">
        <v>12717</v>
      </c>
    </row>
    <row r="532" spans="1:5">
      <c r="A532">
        <v>-50.963684000000001</v>
      </c>
      <c r="B532">
        <v>46.550018000000001</v>
      </c>
      <c r="C532">
        <v>2.2004410000000001</v>
      </c>
      <c r="D532">
        <v>96</v>
      </c>
      <c r="E532">
        <v>12720</v>
      </c>
    </row>
    <row r="533" spans="1:5">
      <c r="A533">
        <v>-49.796340999999998</v>
      </c>
      <c r="B533">
        <v>45.046593000000001</v>
      </c>
      <c r="C533">
        <v>2.2029290000000001</v>
      </c>
      <c r="D533">
        <v>0</v>
      </c>
      <c r="E533">
        <v>12726</v>
      </c>
    </row>
    <row r="534" spans="1:5">
      <c r="A534">
        <v>-49.402251999999997</v>
      </c>
      <c r="B534">
        <v>44.098948999999998</v>
      </c>
      <c r="C534">
        <v>2.263109</v>
      </c>
      <c r="D534">
        <v>192</v>
      </c>
      <c r="E534">
        <v>12730</v>
      </c>
    </row>
    <row r="535" spans="1:5">
      <c r="A535">
        <v>-48.939804000000002</v>
      </c>
      <c r="B535">
        <v>45.660519000000001</v>
      </c>
      <c r="C535">
        <v>2.2657980000000002</v>
      </c>
      <c r="D535">
        <v>0</v>
      </c>
      <c r="E535">
        <v>12736</v>
      </c>
    </row>
    <row r="536" spans="1:5">
      <c r="A536">
        <v>-48.008789</v>
      </c>
      <c r="B536">
        <v>47.331963000000002</v>
      </c>
      <c r="C536">
        <v>2.2732730000000001</v>
      </c>
      <c r="D536">
        <v>0</v>
      </c>
      <c r="E536">
        <v>12739</v>
      </c>
    </row>
    <row r="537" spans="1:5">
      <c r="A537">
        <v>-47.212111999999998</v>
      </c>
      <c r="B537">
        <v>48.096859000000002</v>
      </c>
      <c r="C537">
        <v>2.2018629999999999</v>
      </c>
      <c r="D537">
        <v>0</v>
      </c>
      <c r="E537">
        <v>12743</v>
      </c>
    </row>
    <row r="538" spans="1:5">
      <c r="A538">
        <v>-46.903046000000003</v>
      </c>
      <c r="B538">
        <v>47.72871</v>
      </c>
      <c r="C538">
        <v>2.1148959999999999</v>
      </c>
      <c r="D538">
        <v>0</v>
      </c>
      <c r="E538">
        <v>12747</v>
      </c>
    </row>
    <row r="539" spans="1:5">
      <c r="A539">
        <v>-46.964325000000002</v>
      </c>
      <c r="B539">
        <v>48.023589999999999</v>
      </c>
      <c r="C539">
        <v>2.1175839999999999</v>
      </c>
      <c r="D539">
        <v>0</v>
      </c>
      <c r="E539">
        <v>12753</v>
      </c>
    </row>
    <row r="540" spans="1:5">
      <c r="A540">
        <v>-46.889389000000001</v>
      </c>
      <c r="B540">
        <v>48.308998000000003</v>
      </c>
      <c r="C540">
        <v>2.120072</v>
      </c>
      <c r="D540">
        <v>0</v>
      </c>
      <c r="E540">
        <v>12756</v>
      </c>
    </row>
    <row r="541" spans="1:5">
      <c r="A541">
        <v>-46.983367999999999</v>
      </c>
      <c r="B541">
        <v>49.304661000000003</v>
      </c>
      <c r="C541">
        <v>2.06081</v>
      </c>
      <c r="D541">
        <v>0</v>
      </c>
      <c r="E541">
        <v>12758</v>
      </c>
    </row>
    <row r="542" spans="1:5">
      <c r="A542">
        <v>-47.696807999999997</v>
      </c>
      <c r="B542">
        <v>48.700012000000001</v>
      </c>
      <c r="C542">
        <v>1.9988589999999999</v>
      </c>
      <c r="D542">
        <v>128</v>
      </c>
      <c r="E542">
        <v>12765</v>
      </c>
    </row>
    <row r="543" spans="1:5">
      <c r="A543">
        <v>-47.837387</v>
      </c>
      <c r="B543">
        <v>48.280636000000001</v>
      </c>
      <c r="C543">
        <v>2.0013480000000001</v>
      </c>
      <c r="D543">
        <v>0</v>
      </c>
      <c r="E543">
        <v>12769</v>
      </c>
    </row>
    <row r="544" spans="1:5">
      <c r="A544">
        <v>-47.68985</v>
      </c>
      <c r="B544">
        <v>47.248359999999998</v>
      </c>
      <c r="C544">
        <v>1.9988589999999999</v>
      </c>
      <c r="D544">
        <v>0</v>
      </c>
      <c r="E544">
        <v>12776</v>
      </c>
    </row>
    <row r="545" spans="1:5">
      <c r="A545">
        <v>-47.476562000000001</v>
      </c>
      <c r="B545">
        <v>46.129348999999998</v>
      </c>
      <c r="C545">
        <v>1.993271</v>
      </c>
      <c r="D545">
        <v>32</v>
      </c>
      <c r="E545">
        <v>12777</v>
      </c>
    </row>
    <row r="546" spans="1:5">
      <c r="A546">
        <v>-46.075073000000003</v>
      </c>
      <c r="B546">
        <v>45.621479000000001</v>
      </c>
      <c r="C546">
        <v>1.9957590000000001</v>
      </c>
      <c r="D546">
        <v>0</v>
      </c>
      <c r="E546">
        <v>12780</v>
      </c>
    </row>
    <row r="547" spans="1:5">
      <c r="A547">
        <v>-45.375548999999999</v>
      </c>
      <c r="B547">
        <v>46.130099999999999</v>
      </c>
      <c r="C547">
        <v>1.9984470000000001</v>
      </c>
      <c r="D547">
        <v>0</v>
      </c>
      <c r="E547">
        <v>12784</v>
      </c>
    </row>
    <row r="548" spans="1:5">
      <c r="A548">
        <v>-45.001967999999998</v>
      </c>
      <c r="B548">
        <v>45.628456</v>
      </c>
      <c r="C548">
        <v>1.99366</v>
      </c>
      <c r="D548">
        <v>0</v>
      </c>
      <c r="E548">
        <v>12790</v>
      </c>
    </row>
    <row r="549" spans="1:5">
      <c r="A549">
        <v>-44.541153000000001</v>
      </c>
      <c r="B549">
        <v>45.633780999999999</v>
      </c>
      <c r="C549">
        <v>1.99366</v>
      </c>
      <c r="D549">
        <v>0</v>
      </c>
      <c r="E549">
        <v>12796</v>
      </c>
    </row>
    <row r="550" spans="1:5">
      <c r="A550">
        <v>-44.187438999999998</v>
      </c>
      <c r="B550">
        <v>45.910671000000001</v>
      </c>
      <c r="C550">
        <v>1.99366</v>
      </c>
      <c r="D550">
        <v>192</v>
      </c>
      <c r="E550">
        <v>12797</v>
      </c>
    </row>
    <row r="551" spans="1:5">
      <c r="A551">
        <v>-44.425536999999998</v>
      </c>
      <c r="B551">
        <v>45.602505000000001</v>
      </c>
      <c r="C551">
        <v>1.9861839999999999</v>
      </c>
      <c r="D551">
        <v>0</v>
      </c>
      <c r="E551">
        <v>12799</v>
      </c>
    </row>
    <row r="552" spans="1:5">
      <c r="A552">
        <v>-44.477890000000002</v>
      </c>
      <c r="B552">
        <v>45.808669999999999</v>
      </c>
      <c r="C552">
        <v>1.96515</v>
      </c>
      <c r="D552">
        <v>0</v>
      </c>
      <c r="E552">
        <v>12806</v>
      </c>
    </row>
    <row r="553" spans="1:5">
      <c r="A553">
        <v>-43.698120000000003</v>
      </c>
      <c r="B553">
        <v>43.588039000000002</v>
      </c>
      <c r="C553">
        <v>2.0295890000000001</v>
      </c>
      <c r="D553">
        <v>224</v>
      </c>
      <c r="E553">
        <v>12811</v>
      </c>
    </row>
    <row r="554" spans="1:5">
      <c r="A554">
        <v>-43.769196000000001</v>
      </c>
      <c r="B554">
        <v>42.929107999999999</v>
      </c>
      <c r="C554">
        <v>2.0085549999999999</v>
      </c>
      <c r="D554">
        <v>0</v>
      </c>
      <c r="E554">
        <v>12813</v>
      </c>
    </row>
    <row r="555" spans="1:5">
      <c r="A555">
        <v>-43.369430999999999</v>
      </c>
      <c r="B555">
        <v>42.079666000000003</v>
      </c>
      <c r="C555">
        <v>2.011244</v>
      </c>
      <c r="D555">
        <v>0</v>
      </c>
      <c r="E555">
        <v>12818</v>
      </c>
    </row>
    <row r="556" spans="1:5">
      <c r="A556">
        <v>-44.215515000000003</v>
      </c>
      <c r="B556">
        <v>43.316063</v>
      </c>
      <c r="C556">
        <v>2.008556</v>
      </c>
      <c r="D556">
        <v>0</v>
      </c>
      <c r="E556">
        <v>12822</v>
      </c>
    </row>
    <row r="557" spans="1:5">
      <c r="A557">
        <v>-44.583893000000003</v>
      </c>
      <c r="B557">
        <v>43.707957999999998</v>
      </c>
      <c r="C557">
        <v>2.072994</v>
      </c>
      <c r="D557">
        <v>224</v>
      </c>
      <c r="E557">
        <v>12825</v>
      </c>
    </row>
    <row r="558" spans="1:5">
      <c r="A558">
        <v>-44.877440999999997</v>
      </c>
      <c r="B558">
        <v>43.711692999999997</v>
      </c>
      <c r="C558">
        <v>1.9914970000000001</v>
      </c>
      <c r="D558">
        <v>0</v>
      </c>
      <c r="E558">
        <v>12830</v>
      </c>
    </row>
    <row r="559" spans="1:5">
      <c r="A559">
        <v>-44.671996999999998</v>
      </c>
      <c r="B559">
        <v>45.381855000000002</v>
      </c>
      <c r="C559">
        <v>1.9914970000000001</v>
      </c>
      <c r="D559">
        <v>0</v>
      </c>
      <c r="E559">
        <v>12835</v>
      </c>
    </row>
    <row r="560" spans="1:5">
      <c r="A560">
        <v>-45.480606000000002</v>
      </c>
      <c r="B560">
        <v>47.195858000000001</v>
      </c>
      <c r="C560">
        <v>1.9989730000000001</v>
      </c>
      <c r="D560">
        <v>0</v>
      </c>
      <c r="E560">
        <v>12838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2"/>
  <sheetViews>
    <sheetView workbookViewId="0"/>
  </sheetViews>
  <sheetFormatPr baseColWidth="10" defaultColWidth="8.83203125" defaultRowHeight="14"/>
  <sheetData>
    <row r="1" spans="1:5">
      <c r="A1" s="1" t="s">
        <v>252</v>
      </c>
      <c r="B1" s="1" t="s">
        <v>253</v>
      </c>
      <c r="C1" s="1" t="s">
        <v>254</v>
      </c>
      <c r="D1" s="1" t="s">
        <v>255</v>
      </c>
      <c r="E1" s="1" t="s">
        <v>3</v>
      </c>
    </row>
    <row r="2" spans="1:5">
      <c r="A2">
        <v>31.696762</v>
      </c>
      <c r="B2">
        <v>6.4216949999999997</v>
      </c>
      <c r="C2">
        <v>7.2309999999999999E-2</v>
      </c>
      <c r="D2">
        <v>96</v>
      </c>
      <c r="E2">
        <v>23287</v>
      </c>
    </row>
    <row r="3" spans="1:5">
      <c r="A3">
        <v>31.604614000000002</v>
      </c>
      <c r="B3">
        <v>6.0534230000000004</v>
      </c>
      <c r="C3">
        <v>0.12475799999999999</v>
      </c>
      <c r="D3">
        <v>0</v>
      </c>
      <c r="E3">
        <v>23292</v>
      </c>
    </row>
    <row r="4" spans="1:5">
      <c r="A4">
        <v>31.787354000000001</v>
      </c>
      <c r="B4">
        <v>6.5106719999999996</v>
      </c>
      <c r="C4">
        <v>0.17305000000000001</v>
      </c>
      <c r="D4">
        <v>0</v>
      </c>
      <c r="E4">
        <v>23297</v>
      </c>
    </row>
    <row r="5" spans="1:5">
      <c r="A5">
        <v>31.650497000000001</v>
      </c>
      <c r="B5">
        <v>5.4906899999999998</v>
      </c>
      <c r="C5">
        <v>0.20446500000000001</v>
      </c>
      <c r="D5">
        <v>0</v>
      </c>
      <c r="E5">
        <v>23304</v>
      </c>
    </row>
    <row r="6" spans="1:5">
      <c r="A6">
        <v>31.784179999999999</v>
      </c>
      <c r="B6">
        <v>4.6701759999999997</v>
      </c>
      <c r="C6">
        <v>0.28242099999999998</v>
      </c>
      <c r="D6">
        <v>128</v>
      </c>
      <c r="E6">
        <v>23307</v>
      </c>
    </row>
    <row r="7" spans="1:5">
      <c r="A7">
        <v>31.814285000000002</v>
      </c>
      <c r="B7">
        <v>4.6039209999999997</v>
      </c>
      <c r="C7">
        <v>0.30423800000000001</v>
      </c>
      <c r="D7">
        <v>32</v>
      </c>
      <c r="E7">
        <v>23309</v>
      </c>
    </row>
    <row r="8" spans="1:5">
      <c r="A8">
        <v>31.421890000000001</v>
      </c>
      <c r="B8">
        <v>4.38239</v>
      </c>
      <c r="C8">
        <v>0.32230199999999998</v>
      </c>
      <c r="D8">
        <v>0</v>
      </c>
      <c r="E8">
        <v>23315</v>
      </c>
    </row>
    <row r="9" spans="1:5">
      <c r="A9">
        <v>30.881653</v>
      </c>
      <c r="B9">
        <v>4.7752499999999998</v>
      </c>
      <c r="C9">
        <v>0.37475000000000003</v>
      </c>
      <c r="D9">
        <v>0</v>
      </c>
      <c r="E9">
        <v>23321</v>
      </c>
    </row>
    <row r="10" spans="1:5">
      <c r="A10">
        <v>32.074630999999997</v>
      </c>
      <c r="B10">
        <v>4.6123729999999998</v>
      </c>
      <c r="C10">
        <v>0.42304199999999997</v>
      </c>
      <c r="D10">
        <v>0</v>
      </c>
      <c r="E10">
        <v>23328</v>
      </c>
    </row>
    <row r="11" spans="1:5">
      <c r="A11">
        <v>33.059494000000001</v>
      </c>
      <c r="B11">
        <v>4.660469</v>
      </c>
      <c r="C11">
        <v>0.47993999999999998</v>
      </c>
      <c r="D11">
        <v>0</v>
      </c>
      <c r="E11">
        <v>23330</v>
      </c>
    </row>
    <row r="12" spans="1:5">
      <c r="A12">
        <v>33.998336999999999</v>
      </c>
      <c r="B12">
        <v>5.7278370000000001</v>
      </c>
      <c r="C12">
        <v>0.52435500000000002</v>
      </c>
      <c r="D12">
        <v>0</v>
      </c>
      <c r="E12">
        <v>23332</v>
      </c>
    </row>
    <row r="13" spans="1:5">
      <c r="A13">
        <v>33.271286000000003</v>
      </c>
      <c r="B13">
        <v>5.8625769999999999</v>
      </c>
      <c r="C13">
        <v>0.58601300000000001</v>
      </c>
      <c r="D13">
        <v>0</v>
      </c>
      <c r="E13">
        <v>23337</v>
      </c>
    </row>
    <row r="14" spans="1:5">
      <c r="A14">
        <v>32.186340000000001</v>
      </c>
      <c r="B14">
        <v>5.7745329999999999</v>
      </c>
      <c r="C14">
        <v>0.62681399999999998</v>
      </c>
      <c r="D14">
        <v>128</v>
      </c>
      <c r="E14">
        <v>23344</v>
      </c>
    </row>
    <row r="15" spans="1:5">
      <c r="A15">
        <v>31.769241000000001</v>
      </c>
      <c r="B15">
        <v>5.5415539999999996</v>
      </c>
      <c r="C15">
        <v>0.67122899999999996</v>
      </c>
      <c r="D15">
        <v>0</v>
      </c>
      <c r="E15">
        <v>23346</v>
      </c>
    </row>
    <row r="16" spans="1:5">
      <c r="A16">
        <v>32.473739999999999</v>
      </c>
      <c r="B16">
        <v>5.4765480000000002</v>
      </c>
      <c r="C16">
        <v>0.71203000000000005</v>
      </c>
      <c r="D16">
        <v>0</v>
      </c>
      <c r="E16">
        <v>23347</v>
      </c>
    </row>
    <row r="17" spans="1:5">
      <c r="A17">
        <v>33.315734999999997</v>
      </c>
      <c r="B17">
        <v>5.5860139999999996</v>
      </c>
      <c r="C17">
        <v>0.817083</v>
      </c>
      <c r="D17">
        <v>224</v>
      </c>
      <c r="E17">
        <v>23353</v>
      </c>
    </row>
    <row r="18" spans="1:5">
      <c r="A18">
        <v>33.140746999999998</v>
      </c>
      <c r="B18">
        <v>5.2942729999999996</v>
      </c>
      <c r="C18">
        <v>0.84332200000000002</v>
      </c>
      <c r="D18">
        <v>0</v>
      </c>
      <c r="E18">
        <v>23363</v>
      </c>
    </row>
    <row r="19" spans="1:5">
      <c r="A19">
        <v>33.926833999999999</v>
      </c>
      <c r="B19">
        <v>4.8848770000000004</v>
      </c>
      <c r="C19">
        <v>0.90498000000000001</v>
      </c>
      <c r="D19">
        <v>0</v>
      </c>
      <c r="E19">
        <v>23366</v>
      </c>
    </row>
    <row r="20" spans="1:5">
      <c r="A20">
        <v>34.312362999999998</v>
      </c>
      <c r="B20">
        <v>4.8465639999999999</v>
      </c>
      <c r="C20">
        <v>0.94939399999999996</v>
      </c>
      <c r="D20">
        <v>128</v>
      </c>
      <c r="E20">
        <v>23368</v>
      </c>
    </row>
    <row r="21" spans="1:5">
      <c r="A21">
        <v>34.542220999999998</v>
      </c>
      <c r="B21">
        <v>5.3157300000000003</v>
      </c>
      <c r="C21">
        <v>0.99019599999999997</v>
      </c>
      <c r="D21">
        <v>0</v>
      </c>
      <c r="E21">
        <v>23375</v>
      </c>
    </row>
    <row r="22" spans="1:5">
      <c r="A22">
        <v>32.532744999999998</v>
      </c>
      <c r="B22">
        <v>5.7312529999999997</v>
      </c>
      <c r="C22">
        <v>1.0164340000000001</v>
      </c>
      <c r="D22">
        <v>0</v>
      </c>
      <c r="E22">
        <v>23378</v>
      </c>
    </row>
    <row r="23" spans="1:5">
      <c r="A23">
        <v>31.393325999999998</v>
      </c>
      <c r="B23">
        <v>5.552505</v>
      </c>
      <c r="C23">
        <v>1.053874</v>
      </c>
      <c r="D23">
        <v>128</v>
      </c>
      <c r="E23">
        <v>23386</v>
      </c>
    </row>
    <row r="24" spans="1:5">
      <c r="A24">
        <v>31.083770999999999</v>
      </c>
      <c r="B24">
        <v>5.2911729999999997</v>
      </c>
      <c r="C24">
        <v>1.080112</v>
      </c>
      <c r="D24">
        <v>0</v>
      </c>
      <c r="E24">
        <v>23387</v>
      </c>
    </row>
    <row r="25" spans="1:5">
      <c r="A25">
        <v>31.848296999999999</v>
      </c>
      <c r="B25">
        <v>5.324128</v>
      </c>
      <c r="C25">
        <v>1.1019289999999999</v>
      </c>
      <c r="D25">
        <v>0</v>
      </c>
      <c r="E25">
        <v>23390</v>
      </c>
    </row>
    <row r="26" spans="1:5">
      <c r="A26">
        <v>32.310592999999997</v>
      </c>
      <c r="B26">
        <v>5.7234449999999999</v>
      </c>
      <c r="C26">
        <v>1.154377</v>
      </c>
      <c r="D26">
        <v>0</v>
      </c>
      <c r="E26">
        <v>23396</v>
      </c>
    </row>
    <row r="27" spans="1:5">
      <c r="A27">
        <v>32.957047000000003</v>
      </c>
      <c r="B27">
        <v>5.8760750000000002</v>
      </c>
      <c r="C27">
        <v>1.1783159999999999</v>
      </c>
      <c r="D27">
        <v>0</v>
      </c>
      <c r="E27">
        <v>23402</v>
      </c>
    </row>
    <row r="28" spans="1:5">
      <c r="A28">
        <v>32.172469999999997</v>
      </c>
      <c r="B28">
        <v>5.3248360000000003</v>
      </c>
      <c r="C28">
        <v>1.283369</v>
      </c>
      <c r="D28">
        <v>224</v>
      </c>
      <c r="E28">
        <v>23408</v>
      </c>
    </row>
    <row r="29" spans="1:5">
      <c r="A29">
        <v>31.801254</v>
      </c>
      <c r="B29">
        <v>5.3884780000000001</v>
      </c>
      <c r="C29">
        <v>1.3014330000000001</v>
      </c>
      <c r="D29">
        <v>0</v>
      </c>
      <c r="E29">
        <v>23410</v>
      </c>
    </row>
    <row r="30" spans="1:5">
      <c r="A30">
        <v>31.455109</v>
      </c>
      <c r="B30">
        <v>5.7861849999999997</v>
      </c>
      <c r="C30">
        <v>1.325372</v>
      </c>
      <c r="D30">
        <v>0</v>
      </c>
      <c r="E30">
        <v>23413</v>
      </c>
    </row>
    <row r="31" spans="1:5">
      <c r="A31">
        <v>31.518706999999999</v>
      </c>
      <c r="B31">
        <v>6.5956590000000004</v>
      </c>
      <c r="C31">
        <v>1.359686</v>
      </c>
      <c r="D31">
        <v>224</v>
      </c>
      <c r="E31">
        <v>23420</v>
      </c>
    </row>
    <row r="32" spans="1:5">
      <c r="A32">
        <v>31.885666000000001</v>
      </c>
      <c r="B32">
        <v>5.8667170000000004</v>
      </c>
      <c r="C32">
        <v>1.400488</v>
      </c>
      <c r="D32">
        <v>0</v>
      </c>
      <c r="E32">
        <v>23429</v>
      </c>
    </row>
    <row r="33" spans="1:5">
      <c r="A33">
        <v>31.499511999999999</v>
      </c>
      <c r="B33">
        <v>5.9539350000000004</v>
      </c>
      <c r="C33">
        <v>1.441289</v>
      </c>
      <c r="D33">
        <v>128</v>
      </c>
      <c r="E33">
        <v>23431</v>
      </c>
    </row>
    <row r="34" spans="1:5">
      <c r="A34">
        <v>30.685883</v>
      </c>
      <c r="B34">
        <v>5.6522839999999999</v>
      </c>
      <c r="C34">
        <v>1.590589</v>
      </c>
      <c r="D34">
        <v>192</v>
      </c>
      <c r="E34">
        <v>23433</v>
      </c>
    </row>
    <row r="35" spans="1:5">
      <c r="A35">
        <v>30.286453000000002</v>
      </c>
      <c r="B35">
        <v>5.465255</v>
      </c>
      <c r="C35">
        <v>1.6280289999999999</v>
      </c>
      <c r="D35">
        <v>0</v>
      </c>
      <c r="E35">
        <v>23444</v>
      </c>
    </row>
    <row r="36" spans="1:5">
      <c r="A36">
        <v>30.219864000000001</v>
      </c>
      <c r="B36">
        <v>4.9939669999999996</v>
      </c>
      <c r="C36">
        <v>1.6654679999999999</v>
      </c>
      <c r="D36">
        <v>0</v>
      </c>
      <c r="E36">
        <v>23449</v>
      </c>
    </row>
    <row r="37" spans="1:5">
      <c r="A37">
        <v>31.296524000000002</v>
      </c>
      <c r="B37">
        <v>5.3630000000000004</v>
      </c>
      <c r="C37">
        <v>1.7322109999999999</v>
      </c>
      <c r="D37">
        <v>224</v>
      </c>
      <c r="E37">
        <v>23452</v>
      </c>
    </row>
    <row r="38" spans="1:5">
      <c r="A38">
        <v>31.822067000000001</v>
      </c>
      <c r="B38">
        <v>5.1333409999999997</v>
      </c>
      <c r="C38">
        <v>1.78911</v>
      </c>
      <c r="D38">
        <v>0</v>
      </c>
      <c r="E38">
        <v>23457</v>
      </c>
    </row>
    <row r="39" spans="1:5">
      <c r="A39">
        <v>32.315810999999997</v>
      </c>
      <c r="B39">
        <v>5.8757739999999998</v>
      </c>
      <c r="C39">
        <v>1.8797870000000001</v>
      </c>
      <c r="D39">
        <v>128</v>
      </c>
      <c r="E39">
        <v>23462</v>
      </c>
    </row>
    <row r="40" spans="1:5">
      <c r="A40">
        <v>33.494781000000003</v>
      </c>
      <c r="B40">
        <v>6.9713089999999998</v>
      </c>
      <c r="C40">
        <v>1.9060250000000001</v>
      </c>
      <c r="D40">
        <v>0</v>
      </c>
      <c r="E40">
        <v>23464</v>
      </c>
    </row>
    <row r="41" spans="1:5">
      <c r="A41">
        <v>34.279251000000002</v>
      </c>
      <c r="B41">
        <v>7.7480330000000004</v>
      </c>
      <c r="C41">
        <v>1.962923</v>
      </c>
      <c r="D41">
        <v>0</v>
      </c>
      <c r="E41">
        <v>23466</v>
      </c>
    </row>
    <row r="42" spans="1:5">
      <c r="A42">
        <v>34.540787000000002</v>
      </c>
      <c r="B42">
        <v>7.8857020000000002</v>
      </c>
      <c r="C42">
        <v>1.9916499999999999</v>
      </c>
      <c r="D42">
        <v>0</v>
      </c>
      <c r="E42">
        <v>23471</v>
      </c>
    </row>
    <row r="43" spans="1:5">
      <c r="A43">
        <v>33.844161999999997</v>
      </c>
      <c r="B43">
        <v>8.1108639999999994</v>
      </c>
      <c r="C43">
        <v>2.0178880000000001</v>
      </c>
      <c r="D43">
        <v>0</v>
      </c>
      <c r="E43">
        <v>23473</v>
      </c>
    </row>
    <row r="44" spans="1:5">
      <c r="A44">
        <v>33.260300000000001</v>
      </c>
      <c r="B44">
        <v>9.8355730000000001</v>
      </c>
      <c r="C44">
        <v>2.074786</v>
      </c>
      <c r="D44">
        <v>0</v>
      </c>
      <c r="E44">
        <v>23479</v>
      </c>
    </row>
    <row r="45" spans="1:5">
      <c r="A45">
        <v>33.243789999999997</v>
      </c>
      <c r="B45">
        <v>12.086881999999999</v>
      </c>
      <c r="C45">
        <v>2.1316839999999999</v>
      </c>
      <c r="D45">
        <v>0</v>
      </c>
      <c r="E45">
        <v>23487</v>
      </c>
    </row>
    <row r="46" spans="1:5">
      <c r="A46">
        <v>32.693420000000003</v>
      </c>
      <c r="B46">
        <v>11.240836</v>
      </c>
      <c r="C46">
        <v>2.2038549999999999</v>
      </c>
      <c r="D46">
        <v>128</v>
      </c>
      <c r="E46">
        <v>23491</v>
      </c>
    </row>
    <row r="47" spans="1:5">
      <c r="A47">
        <v>32.339111000000003</v>
      </c>
      <c r="B47">
        <v>10.824987</v>
      </c>
      <c r="C47">
        <v>2.2607529999999998</v>
      </c>
      <c r="D47">
        <v>0</v>
      </c>
      <c r="E47">
        <v>23494</v>
      </c>
    </row>
    <row r="48" spans="1:5">
      <c r="A48">
        <v>32.260544000000003</v>
      </c>
      <c r="B48">
        <v>8.6619519999999994</v>
      </c>
      <c r="C48">
        <v>2.301555</v>
      </c>
      <c r="D48">
        <v>128</v>
      </c>
      <c r="E48">
        <v>23500</v>
      </c>
    </row>
    <row r="49" spans="1:5">
      <c r="A49">
        <v>33.634124999999997</v>
      </c>
      <c r="B49">
        <v>8.858784</v>
      </c>
      <c r="C49">
        <v>2.3277929999999998</v>
      </c>
      <c r="D49">
        <v>0</v>
      </c>
      <c r="E49">
        <v>23505</v>
      </c>
    </row>
    <row r="50" spans="1:5">
      <c r="A50">
        <v>33.994064000000002</v>
      </c>
      <c r="B50">
        <v>9.7128110000000003</v>
      </c>
      <c r="C50">
        <v>2.3517320000000002</v>
      </c>
      <c r="D50">
        <v>0</v>
      </c>
      <c r="E50">
        <v>23509</v>
      </c>
    </row>
    <row r="51" spans="1:5">
      <c r="A51">
        <v>34.555954</v>
      </c>
      <c r="B51">
        <v>9.5144880000000001</v>
      </c>
      <c r="C51">
        <v>2.380458</v>
      </c>
      <c r="D51">
        <v>0</v>
      </c>
      <c r="E51">
        <v>23512</v>
      </c>
    </row>
    <row r="52" spans="1:5">
      <c r="A52">
        <v>34.625824000000001</v>
      </c>
      <c r="B52">
        <v>8.0265500000000003</v>
      </c>
      <c r="C52">
        <v>2.4373559999999999</v>
      </c>
      <c r="D52">
        <v>128</v>
      </c>
      <c r="E52">
        <v>23515</v>
      </c>
    </row>
    <row r="53" spans="1:5">
      <c r="A53">
        <v>34.581206999999999</v>
      </c>
      <c r="B53">
        <v>7.2844139999999999</v>
      </c>
      <c r="C53">
        <v>2.4554200000000002</v>
      </c>
      <c r="D53">
        <v>0</v>
      </c>
      <c r="E53">
        <v>23519</v>
      </c>
    </row>
    <row r="54" spans="1:5">
      <c r="A54">
        <v>34.006287</v>
      </c>
      <c r="B54">
        <v>6.6958900000000003</v>
      </c>
      <c r="C54">
        <v>2.5170789999999998</v>
      </c>
      <c r="D54">
        <v>0</v>
      </c>
      <c r="E54">
        <v>23525</v>
      </c>
    </row>
    <row r="55" spans="1:5">
      <c r="A55">
        <v>33.293807999999999</v>
      </c>
      <c r="B55">
        <v>5.6668950000000002</v>
      </c>
      <c r="C55">
        <v>2.5892490000000001</v>
      </c>
      <c r="D55">
        <v>224</v>
      </c>
      <c r="E55">
        <v>23527</v>
      </c>
    </row>
    <row r="56" spans="1:5">
      <c r="A56">
        <v>32.746001999999997</v>
      </c>
      <c r="B56">
        <v>5.207821</v>
      </c>
      <c r="C56">
        <v>2.623564</v>
      </c>
      <c r="D56">
        <v>0</v>
      </c>
      <c r="E56">
        <v>23528</v>
      </c>
    </row>
    <row r="57" spans="1:5">
      <c r="A57">
        <v>31.865691999999999</v>
      </c>
      <c r="B57">
        <v>4.8815840000000001</v>
      </c>
      <c r="C57">
        <v>2.6957339999999999</v>
      </c>
      <c r="D57">
        <v>224</v>
      </c>
      <c r="E57">
        <v>23537</v>
      </c>
    </row>
    <row r="58" spans="1:5">
      <c r="A58">
        <v>32.283585000000002</v>
      </c>
      <c r="B58">
        <v>4.9495509999999996</v>
      </c>
      <c r="C58">
        <v>2.7137980000000002</v>
      </c>
      <c r="D58">
        <v>0</v>
      </c>
      <c r="E58">
        <v>23539</v>
      </c>
    </row>
    <row r="59" spans="1:5">
      <c r="A59">
        <v>32.570801000000003</v>
      </c>
      <c r="B59">
        <v>6.1169409999999997</v>
      </c>
      <c r="C59">
        <v>2.7400359999999999</v>
      </c>
      <c r="D59">
        <v>0</v>
      </c>
      <c r="E59">
        <v>23546</v>
      </c>
    </row>
    <row r="60" spans="1:5">
      <c r="A60">
        <v>31.844253999999999</v>
      </c>
      <c r="B60">
        <v>6.1216900000000001</v>
      </c>
      <c r="C60">
        <v>2.7883279999999999</v>
      </c>
      <c r="D60">
        <v>0</v>
      </c>
      <c r="E60">
        <v>23552</v>
      </c>
    </row>
    <row r="61" spans="1:5">
      <c r="A61">
        <v>33.187271000000003</v>
      </c>
      <c r="B61">
        <v>6.5560749999999999</v>
      </c>
      <c r="C61">
        <v>2.7539440000000002</v>
      </c>
      <c r="D61">
        <v>0</v>
      </c>
      <c r="E61">
        <v>23555</v>
      </c>
    </row>
    <row r="62" spans="1:5">
      <c r="A62">
        <v>33.639969000000001</v>
      </c>
      <c r="B62">
        <v>6.7647050000000002</v>
      </c>
      <c r="C62">
        <v>2.7823739999999999</v>
      </c>
      <c r="D62">
        <v>0</v>
      </c>
      <c r="E62">
        <v>23560</v>
      </c>
    </row>
    <row r="63" spans="1:5">
      <c r="A63">
        <v>34.024825999999997</v>
      </c>
      <c r="B63">
        <v>6.923832</v>
      </c>
      <c r="C63">
        <v>2.7782179999999999</v>
      </c>
      <c r="D63">
        <v>0</v>
      </c>
      <c r="E63">
        <v>23569</v>
      </c>
    </row>
    <row r="64" spans="1:5">
      <c r="A64">
        <v>34.908951000000002</v>
      </c>
      <c r="B64">
        <v>7.2342500000000003</v>
      </c>
      <c r="C64">
        <v>2.7782179999999999</v>
      </c>
      <c r="D64">
        <v>0</v>
      </c>
      <c r="E64">
        <v>23570</v>
      </c>
    </row>
    <row r="65" spans="1:5">
      <c r="A65">
        <v>36.129348999999998</v>
      </c>
      <c r="B65">
        <v>5.9041639999999997</v>
      </c>
      <c r="C65">
        <v>2.7950949999999999</v>
      </c>
      <c r="D65">
        <v>128</v>
      </c>
      <c r="E65">
        <v>23573</v>
      </c>
    </row>
    <row r="66" spans="1:5">
      <c r="A66">
        <v>37.222884999999998</v>
      </c>
      <c r="B66">
        <v>5.3006000000000002</v>
      </c>
      <c r="C66">
        <v>2.7740369999999999</v>
      </c>
      <c r="D66">
        <v>32</v>
      </c>
      <c r="E66">
        <v>23577</v>
      </c>
    </row>
    <row r="67" spans="1:5">
      <c r="A67">
        <v>36.234268</v>
      </c>
      <c r="B67">
        <v>6.0486230000000001</v>
      </c>
      <c r="C67">
        <v>2.7720820000000002</v>
      </c>
      <c r="D67">
        <v>0</v>
      </c>
      <c r="E67">
        <v>23584</v>
      </c>
    </row>
    <row r="68" spans="1:5">
      <c r="A68">
        <v>35.659469999999999</v>
      </c>
      <c r="B68">
        <v>5.9215140000000002</v>
      </c>
      <c r="C68">
        <v>2.8064659999999999</v>
      </c>
      <c r="D68">
        <v>32</v>
      </c>
      <c r="E68">
        <v>23588</v>
      </c>
    </row>
    <row r="69" spans="1:5">
      <c r="A69">
        <v>35.236710000000002</v>
      </c>
      <c r="B69">
        <v>6.3610860000000002</v>
      </c>
      <c r="C69">
        <v>2.8156759999999998</v>
      </c>
      <c r="D69">
        <v>96</v>
      </c>
      <c r="E69">
        <v>23589</v>
      </c>
    </row>
    <row r="70" spans="1:5">
      <c r="A70">
        <v>34.372008999999998</v>
      </c>
      <c r="B70">
        <v>5.9831690000000002</v>
      </c>
      <c r="C70">
        <v>2.829043</v>
      </c>
      <c r="D70">
        <v>0</v>
      </c>
      <c r="E70">
        <v>23593</v>
      </c>
    </row>
    <row r="71" spans="1:5">
      <c r="A71">
        <v>33.514954000000003</v>
      </c>
      <c r="B71">
        <v>5.8804889999999999</v>
      </c>
      <c r="C71">
        <v>2.8204359999999999</v>
      </c>
      <c r="D71">
        <v>32</v>
      </c>
      <c r="E71">
        <v>23599</v>
      </c>
    </row>
    <row r="72" spans="1:5">
      <c r="A72">
        <v>32.491379000000002</v>
      </c>
      <c r="B72">
        <v>6.4680260000000001</v>
      </c>
      <c r="C72">
        <v>2.8329200000000001</v>
      </c>
      <c r="D72">
        <v>0</v>
      </c>
      <c r="E72">
        <v>23603</v>
      </c>
    </row>
    <row r="73" spans="1:5">
      <c r="A73">
        <v>32.840454000000001</v>
      </c>
      <c r="B73">
        <v>6.3342900000000002</v>
      </c>
      <c r="C73">
        <v>2.795201</v>
      </c>
      <c r="D73">
        <v>0</v>
      </c>
      <c r="E73">
        <v>23604</v>
      </c>
    </row>
    <row r="74" spans="1:5">
      <c r="A74">
        <v>32.813643999999996</v>
      </c>
      <c r="B74">
        <v>6.1185869999999998</v>
      </c>
      <c r="C74">
        <v>2.7806380000000002</v>
      </c>
      <c r="D74">
        <v>0</v>
      </c>
      <c r="E74">
        <v>23607</v>
      </c>
    </row>
    <row r="75" spans="1:5">
      <c r="A75">
        <v>33.209991000000002</v>
      </c>
      <c r="B75">
        <v>6.1693990000000003</v>
      </c>
      <c r="C75">
        <v>2.7676379999999998</v>
      </c>
      <c r="D75">
        <v>0</v>
      </c>
      <c r="E75">
        <v>23613</v>
      </c>
    </row>
    <row r="76" spans="1:5">
      <c r="A76">
        <v>33.791077000000001</v>
      </c>
      <c r="B76">
        <v>5.880064</v>
      </c>
      <c r="C76">
        <v>2.7712500000000002</v>
      </c>
      <c r="D76">
        <v>0</v>
      </c>
      <c r="E76">
        <v>23615</v>
      </c>
    </row>
    <row r="77" spans="1:5">
      <c r="A77">
        <v>34.420943999999999</v>
      </c>
      <c r="B77">
        <v>6.0257449999999997</v>
      </c>
      <c r="C77">
        <v>2.7383679999999999</v>
      </c>
      <c r="D77">
        <v>224</v>
      </c>
      <c r="E77">
        <v>23621</v>
      </c>
    </row>
    <row r="78" spans="1:5">
      <c r="A78">
        <v>35.072158999999999</v>
      </c>
      <c r="B78">
        <v>7.4518839999999997</v>
      </c>
      <c r="C78">
        <v>2.7529309999999998</v>
      </c>
      <c r="D78">
        <v>0</v>
      </c>
      <c r="E78">
        <v>23629</v>
      </c>
    </row>
    <row r="79" spans="1:5">
      <c r="A79">
        <v>33.58493</v>
      </c>
      <c r="B79">
        <v>7.9148240000000003</v>
      </c>
      <c r="C79">
        <v>2.7152120000000002</v>
      </c>
      <c r="D79">
        <v>0</v>
      </c>
      <c r="E79">
        <v>23630</v>
      </c>
    </row>
    <row r="80" spans="1:5">
      <c r="A80">
        <v>32.956237999999999</v>
      </c>
      <c r="B80">
        <v>7.7722670000000003</v>
      </c>
      <c r="C80">
        <v>2.7276959999999999</v>
      </c>
      <c r="D80">
        <v>0</v>
      </c>
      <c r="E80">
        <v>23633</v>
      </c>
    </row>
    <row r="81" spans="1:5">
      <c r="A81">
        <v>32.204926</v>
      </c>
      <c r="B81">
        <v>7.3914809999999997</v>
      </c>
      <c r="C81">
        <v>2.7590650000000001</v>
      </c>
      <c r="D81">
        <v>128</v>
      </c>
      <c r="E81">
        <v>23639</v>
      </c>
    </row>
    <row r="82" spans="1:5">
      <c r="A82">
        <v>32.231949</v>
      </c>
      <c r="B82">
        <v>6.545795</v>
      </c>
      <c r="C82">
        <v>2.7526890000000002</v>
      </c>
      <c r="D82">
        <v>0</v>
      </c>
      <c r="E82">
        <v>23645</v>
      </c>
    </row>
    <row r="83" spans="1:5">
      <c r="A83">
        <v>31.880172999999999</v>
      </c>
      <c r="B83">
        <v>6.0479219999999998</v>
      </c>
      <c r="C83">
        <v>2.7333129999999999</v>
      </c>
      <c r="D83">
        <v>0</v>
      </c>
      <c r="E83">
        <v>23646</v>
      </c>
    </row>
    <row r="84" spans="1:5">
      <c r="A84">
        <v>32.438552999999999</v>
      </c>
      <c r="B84">
        <v>6.2886879999999996</v>
      </c>
      <c r="C84">
        <v>2.763973</v>
      </c>
      <c r="D84">
        <v>0</v>
      </c>
      <c r="E84">
        <v>23651</v>
      </c>
    </row>
    <row r="85" spans="1:5">
      <c r="A85">
        <v>32.425719999999998</v>
      </c>
      <c r="B85">
        <v>5.7811469999999998</v>
      </c>
      <c r="C85">
        <v>2.7990550000000001</v>
      </c>
      <c r="D85">
        <v>0</v>
      </c>
      <c r="E85">
        <v>23654</v>
      </c>
    </row>
    <row r="86" spans="1:5">
      <c r="A86">
        <v>32.464934999999997</v>
      </c>
      <c r="B86">
        <v>5.1053899999999999</v>
      </c>
      <c r="C86">
        <v>2.8678499999999998</v>
      </c>
      <c r="D86">
        <v>224</v>
      </c>
      <c r="E86">
        <v>23658</v>
      </c>
    </row>
    <row r="87" spans="1:5">
      <c r="A87">
        <v>32.959625000000003</v>
      </c>
      <c r="B87">
        <v>5.3888449999999999</v>
      </c>
      <c r="C87">
        <v>2.8637739999999998</v>
      </c>
      <c r="D87">
        <v>0</v>
      </c>
      <c r="E87">
        <v>23661</v>
      </c>
    </row>
    <row r="88" spans="1:5">
      <c r="A88">
        <v>32.486237000000003</v>
      </c>
      <c r="B88">
        <v>5.0401600000000002</v>
      </c>
      <c r="C88">
        <v>2.7805369999999998</v>
      </c>
      <c r="D88">
        <v>0</v>
      </c>
      <c r="E88">
        <v>23665</v>
      </c>
    </row>
    <row r="89" spans="1:5">
      <c r="A89">
        <v>32.227753</v>
      </c>
      <c r="B89">
        <v>5.2629979999999996</v>
      </c>
      <c r="C89">
        <v>2.7805369999999998</v>
      </c>
      <c r="D89">
        <v>0</v>
      </c>
      <c r="E89">
        <v>23667</v>
      </c>
    </row>
    <row r="90" spans="1:5">
      <c r="A90">
        <v>31.835297000000001</v>
      </c>
      <c r="B90">
        <v>5.2024119999999998</v>
      </c>
      <c r="C90">
        <v>2.9642559999999998</v>
      </c>
      <c r="D90">
        <v>224</v>
      </c>
      <c r="E90">
        <v>23672</v>
      </c>
    </row>
    <row r="91" spans="1:5">
      <c r="A91">
        <v>31.848938</v>
      </c>
      <c r="B91">
        <v>5.1836359999999999</v>
      </c>
      <c r="C91">
        <v>2.9743550000000001</v>
      </c>
      <c r="D91">
        <v>128</v>
      </c>
      <c r="E91">
        <v>23675</v>
      </c>
    </row>
    <row r="92" spans="1:5">
      <c r="A92">
        <v>31.647017999999999</v>
      </c>
      <c r="B92">
        <v>5.8902700000000001</v>
      </c>
      <c r="C92">
        <v>2.9904519999999999</v>
      </c>
      <c r="D92">
        <v>0</v>
      </c>
      <c r="E92">
        <v>23683</v>
      </c>
    </row>
    <row r="93" spans="1:5">
      <c r="A93">
        <v>31.102768000000001</v>
      </c>
      <c r="B93">
        <v>6.0039959999999999</v>
      </c>
      <c r="C93">
        <v>2.9783770000000001</v>
      </c>
      <c r="D93">
        <v>0</v>
      </c>
      <c r="E93">
        <v>23685</v>
      </c>
    </row>
    <row r="94" spans="1:5">
      <c r="A94">
        <v>32.126815999999998</v>
      </c>
      <c r="B94">
        <v>6.4339219999999999</v>
      </c>
      <c r="C94">
        <v>2.9070330000000002</v>
      </c>
      <c r="D94">
        <v>0</v>
      </c>
      <c r="E94">
        <v>23688</v>
      </c>
    </row>
    <row r="95" spans="1:5">
      <c r="A95">
        <v>33.4617</v>
      </c>
      <c r="B95">
        <v>6.1063479999999997</v>
      </c>
      <c r="C95">
        <v>2.893532</v>
      </c>
      <c r="D95">
        <v>0</v>
      </c>
      <c r="E95">
        <v>23691</v>
      </c>
    </row>
    <row r="96" spans="1:5">
      <c r="A96">
        <v>34.005341000000001</v>
      </c>
      <c r="B96">
        <v>6.0078950000000004</v>
      </c>
      <c r="C96">
        <v>2.8904070000000002</v>
      </c>
      <c r="D96">
        <v>0</v>
      </c>
      <c r="E96">
        <v>23699</v>
      </c>
    </row>
    <row r="97" spans="1:5">
      <c r="A97">
        <v>33.435394000000002</v>
      </c>
      <c r="B97">
        <v>5.2337629999999997</v>
      </c>
      <c r="C97">
        <v>2.8680780000000001</v>
      </c>
      <c r="D97">
        <v>128</v>
      </c>
      <c r="E97">
        <v>23706</v>
      </c>
    </row>
    <row r="98" spans="1:5">
      <c r="A98">
        <v>33.056747000000001</v>
      </c>
      <c r="B98">
        <v>5.2859129999999999</v>
      </c>
      <c r="C98">
        <v>2.877923</v>
      </c>
      <c r="D98">
        <v>96</v>
      </c>
      <c r="E98">
        <v>23709</v>
      </c>
    </row>
    <row r="99" spans="1:5">
      <c r="A99">
        <v>33.181412000000002</v>
      </c>
      <c r="B99">
        <v>5.4792800000000002</v>
      </c>
      <c r="C99">
        <v>3.0085389999999999</v>
      </c>
      <c r="D99">
        <v>192</v>
      </c>
      <c r="E99">
        <v>23710</v>
      </c>
    </row>
    <row r="100" spans="1:5">
      <c r="A100">
        <v>33.642150999999998</v>
      </c>
      <c r="B100">
        <v>5.2434419999999999</v>
      </c>
      <c r="C100">
        <v>3.0110269999999999</v>
      </c>
      <c r="D100">
        <v>0</v>
      </c>
      <c r="E100">
        <v>23715</v>
      </c>
    </row>
    <row r="101" spans="1:5">
      <c r="A101">
        <v>33.351730000000003</v>
      </c>
      <c r="B101">
        <v>5.455781</v>
      </c>
      <c r="C101">
        <v>2.9855429999999998</v>
      </c>
      <c r="D101">
        <v>0</v>
      </c>
      <c r="E101">
        <v>23719</v>
      </c>
    </row>
    <row r="102" spans="1:5">
      <c r="A102">
        <v>33.848618000000002</v>
      </c>
      <c r="B102">
        <v>5.1292730000000004</v>
      </c>
      <c r="C102">
        <v>3.0092650000000001</v>
      </c>
      <c r="D102">
        <v>0</v>
      </c>
      <c r="E102">
        <v>23725</v>
      </c>
    </row>
    <row r="103" spans="1:5">
      <c r="A103">
        <v>34.414046999999997</v>
      </c>
      <c r="B103">
        <v>4.5654029999999999</v>
      </c>
      <c r="C103">
        <v>3.0399250000000002</v>
      </c>
      <c r="D103">
        <v>0</v>
      </c>
      <c r="E103">
        <v>23729</v>
      </c>
    </row>
    <row r="104" spans="1:5">
      <c r="A104">
        <v>34.884459999999997</v>
      </c>
      <c r="B104">
        <v>5.4665100000000004</v>
      </c>
      <c r="C104">
        <v>3.0092650000000001</v>
      </c>
      <c r="D104">
        <v>0</v>
      </c>
      <c r="E104">
        <v>23732</v>
      </c>
    </row>
    <row r="105" spans="1:5">
      <c r="A105">
        <v>35.346969999999999</v>
      </c>
      <c r="B105">
        <v>4.0457080000000003</v>
      </c>
      <c r="C105">
        <v>3.0092650000000001</v>
      </c>
      <c r="D105">
        <v>0</v>
      </c>
      <c r="E105">
        <v>23737</v>
      </c>
    </row>
    <row r="106" spans="1:5">
      <c r="A106">
        <v>34.464447</v>
      </c>
      <c r="B106">
        <v>4.409726</v>
      </c>
      <c r="C106">
        <v>2.9939930000000001</v>
      </c>
      <c r="D106">
        <v>0</v>
      </c>
      <c r="E106">
        <v>23743</v>
      </c>
    </row>
    <row r="107" spans="1:5">
      <c r="A107">
        <v>34.509903000000001</v>
      </c>
      <c r="B107">
        <v>4.5013189999999996</v>
      </c>
      <c r="C107">
        <v>2.9939930000000001</v>
      </c>
      <c r="D107">
        <v>0</v>
      </c>
      <c r="E107">
        <v>23745</v>
      </c>
    </row>
    <row r="108" spans="1:5">
      <c r="A108">
        <v>34.728164999999997</v>
      </c>
      <c r="B108">
        <v>4.6688900000000002</v>
      </c>
      <c r="C108">
        <v>2.9771299999999998</v>
      </c>
      <c r="D108">
        <v>0</v>
      </c>
      <c r="E108">
        <v>23747</v>
      </c>
    </row>
    <row r="109" spans="1:5">
      <c r="A109">
        <v>33.902968999999999</v>
      </c>
      <c r="B109">
        <v>4.7916179999999997</v>
      </c>
      <c r="C109">
        <v>3.0033400000000001</v>
      </c>
      <c r="D109">
        <v>0</v>
      </c>
      <c r="E109">
        <v>23753</v>
      </c>
    </row>
    <row r="110" spans="1:5">
      <c r="A110">
        <v>32.984039000000003</v>
      </c>
      <c r="B110">
        <v>5.1834689999999997</v>
      </c>
      <c r="C110">
        <v>2.9974660000000002</v>
      </c>
      <c r="D110">
        <v>0</v>
      </c>
      <c r="E110">
        <v>23756</v>
      </c>
    </row>
    <row r="111" spans="1:5">
      <c r="A111">
        <v>32.537337999999998</v>
      </c>
      <c r="B111">
        <v>5.7773079999999997</v>
      </c>
      <c r="C111">
        <v>3.0211869999999998</v>
      </c>
      <c r="D111">
        <v>0</v>
      </c>
      <c r="E111">
        <v>23762</v>
      </c>
    </row>
    <row r="112" spans="1:5">
      <c r="A112">
        <v>32.433593999999999</v>
      </c>
      <c r="B112">
        <v>4.835521</v>
      </c>
      <c r="C112">
        <v>2.9861059999999999</v>
      </c>
      <c r="D112">
        <v>0</v>
      </c>
      <c r="E112">
        <v>23766</v>
      </c>
    </row>
    <row r="113" spans="1:5">
      <c r="A113">
        <v>32.314484</v>
      </c>
      <c r="B113">
        <v>4.9749590000000001</v>
      </c>
      <c r="C113">
        <v>3.0088430000000002</v>
      </c>
      <c r="D113">
        <v>128</v>
      </c>
      <c r="E113">
        <v>23767</v>
      </c>
    </row>
    <row r="114" spans="1:5">
      <c r="A114">
        <v>32.349808000000003</v>
      </c>
      <c r="B114">
        <v>5.0728949999999999</v>
      </c>
      <c r="C114">
        <v>2.9711240000000001</v>
      </c>
      <c r="D114">
        <v>0</v>
      </c>
      <c r="E114">
        <v>23773</v>
      </c>
    </row>
    <row r="115" spans="1:5">
      <c r="A115">
        <v>33.348906999999997</v>
      </c>
      <c r="B115">
        <v>4.6558640000000002</v>
      </c>
      <c r="C115">
        <v>2.9397549999999999</v>
      </c>
      <c r="D115">
        <v>128</v>
      </c>
      <c r="E115">
        <v>23778</v>
      </c>
    </row>
    <row r="116" spans="1:5">
      <c r="A116">
        <v>34.042572</v>
      </c>
      <c r="B116">
        <v>4.5208919999999999</v>
      </c>
      <c r="C116">
        <v>2.929379</v>
      </c>
      <c r="D116">
        <v>0</v>
      </c>
      <c r="E116">
        <v>23780</v>
      </c>
    </row>
    <row r="117" spans="1:5">
      <c r="A117">
        <v>33.706009000000002</v>
      </c>
      <c r="B117">
        <v>3.6991369999999999</v>
      </c>
      <c r="C117">
        <v>2.9188670000000001</v>
      </c>
      <c r="D117">
        <v>0</v>
      </c>
      <c r="E117">
        <v>23786</v>
      </c>
    </row>
    <row r="118" spans="1:5">
      <c r="A118">
        <v>34.525283999999999</v>
      </c>
      <c r="B118">
        <v>4.0947969999999998</v>
      </c>
      <c r="C118">
        <v>2.929529</v>
      </c>
      <c r="D118">
        <v>0</v>
      </c>
      <c r="E118">
        <v>23787</v>
      </c>
    </row>
    <row r="119" spans="1:5">
      <c r="A119">
        <v>34.545302999999997</v>
      </c>
      <c r="B119">
        <v>4.6441410000000003</v>
      </c>
      <c r="C119">
        <v>2.9557389999999999</v>
      </c>
      <c r="D119">
        <v>0</v>
      </c>
      <c r="E119">
        <v>23793</v>
      </c>
    </row>
    <row r="120" spans="1:5">
      <c r="A120">
        <v>34.890456999999998</v>
      </c>
      <c r="B120">
        <v>5.0765120000000001</v>
      </c>
      <c r="C120">
        <v>2.9518620000000002</v>
      </c>
      <c r="D120">
        <v>0</v>
      </c>
      <c r="E120">
        <v>23794</v>
      </c>
    </row>
    <row r="121" spans="1:5">
      <c r="A121">
        <v>35.497162000000003</v>
      </c>
      <c r="B121">
        <v>5.1062070000000004</v>
      </c>
      <c r="C121">
        <v>2.9820890000000002</v>
      </c>
      <c r="D121">
        <v>0</v>
      </c>
      <c r="E121">
        <v>23805</v>
      </c>
    </row>
    <row r="122" spans="1:5">
      <c r="A122">
        <v>36.423157000000003</v>
      </c>
      <c r="B122">
        <v>4.9465490000000001</v>
      </c>
      <c r="C122">
        <v>2.974599</v>
      </c>
      <c r="D122">
        <v>128</v>
      </c>
      <c r="E122">
        <v>23807</v>
      </c>
    </row>
    <row r="123" spans="1:5">
      <c r="A123">
        <v>36.890594</v>
      </c>
      <c r="B123">
        <v>4.6862849999999998</v>
      </c>
      <c r="C123">
        <v>2.9550329999999998</v>
      </c>
      <c r="D123">
        <v>0</v>
      </c>
      <c r="E123">
        <v>23812</v>
      </c>
    </row>
    <row r="124" spans="1:5">
      <c r="A124">
        <v>35.569564999999997</v>
      </c>
      <c r="B124">
        <v>4.830514</v>
      </c>
      <c r="C124">
        <v>2.9354680000000002</v>
      </c>
      <c r="D124">
        <v>0</v>
      </c>
      <c r="E124">
        <v>23819</v>
      </c>
    </row>
    <row r="125" spans="1:5">
      <c r="A125">
        <v>34.343094000000001</v>
      </c>
      <c r="B125">
        <v>4.8052580000000003</v>
      </c>
      <c r="C125">
        <v>3.081887</v>
      </c>
      <c r="D125">
        <v>224</v>
      </c>
      <c r="E125">
        <v>23822</v>
      </c>
    </row>
    <row r="126" spans="1:5">
      <c r="A126">
        <v>33.231811999999998</v>
      </c>
      <c r="B126">
        <v>5.2213289999999999</v>
      </c>
      <c r="C126">
        <v>3.0917319999999999</v>
      </c>
      <c r="D126">
        <v>0</v>
      </c>
      <c r="E126">
        <v>23827</v>
      </c>
    </row>
    <row r="127" spans="1:5">
      <c r="A127">
        <v>32.762436000000001</v>
      </c>
      <c r="B127">
        <v>5.4609740000000002</v>
      </c>
      <c r="C127">
        <v>3.2019410000000001</v>
      </c>
      <c r="D127">
        <v>192</v>
      </c>
      <c r="E127">
        <v>23832</v>
      </c>
    </row>
    <row r="128" spans="1:5">
      <c r="A128">
        <v>31.893951000000001</v>
      </c>
      <c r="B128">
        <v>5.1860489999999997</v>
      </c>
      <c r="C128">
        <v>3.193908</v>
      </c>
      <c r="D128">
        <v>128</v>
      </c>
      <c r="E128">
        <v>23835</v>
      </c>
    </row>
    <row r="129" spans="1:5">
      <c r="A129">
        <v>31.691101</v>
      </c>
      <c r="B129">
        <v>4.638668</v>
      </c>
      <c r="C129">
        <v>3.1561880000000002</v>
      </c>
      <c r="D129">
        <v>0</v>
      </c>
      <c r="E129">
        <v>23842</v>
      </c>
    </row>
    <row r="130" spans="1:5">
      <c r="A130">
        <v>32.827469000000001</v>
      </c>
      <c r="B130">
        <v>3.88842</v>
      </c>
      <c r="C130">
        <v>3.1514280000000001</v>
      </c>
      <c r="D130">
        <v>0</v>
      </c>
      <c r="E130">
        <v>23846</v>
      </c>
    </row>
    <row r="131" spans="1:5">
      <c r="A131">
        <v>32.845993</v>
      </c>
      <c r="B131">
        <v>4.1462719999999997</v>
      </c>
      <c r="C131">
        <v>3.1647949999999998</v>
      </c>
      <c r="D131">
        <v>32</v>
      </c>
      <c r="E131">
        <v>23849</v>
      </c>
    </row>
    <row r="132" spans="1:5">
      <c r="A132">
        <v>32.751251000000003</v>
      </c>
      <c r="B132">
        <v>4.3929710000000002</v>
      </c>
      <c r="C132">
        <v>3.1393110000000002</v>
      </c>
      <c r="D132">
        <v>0</v>
      </c>
      <c r="E132">
        <v>23855</v>
      </c>
    </row>
    <row r="133" spans="1:5">
      <c r="A133">
        <v>32.801315000000002</v>
      </c>
      <c r="B133">
        <v>5.1779869999999999</v>
      </c>
      <c r="C133">
        <v>3.167821</v>
      </c>
      <c r="D133">
        <v>0</v>
      </c>
      <c r="E133">
        <v>23860</v>
      </c>
    </row>
    <row r="134" spans="1:5">
      <c r="A134">
        <v>33.131653</v>
      </c>
      <c r="B134">
        <v>5.0402839999999998</v>
      </c>
      <c r="C134">
        <v>3.1940309999999998</v>
      </c>
      <c r="D134">
        <v>0</v>
      </c>
      <c r="E134">
        <v>23866</v>
      </c>
    </row>
    <row r="135" spans="1:5">
      <c r="A135">
        <v>32.988830999999998</v>
      </c>
      <c r="B135">
        <v>5.4943809999999997</v>
      </c>
      <c r="C135">
        <v>3.2034180000000001</v>
      </c>
      <c r="D135">
        <v>0</v>
      </c>
      <c r="E135">
        <v>23867</v>
      </c>
    </row>
    <row r="136" spans="1:5">
      <c r="A136">
        <v>33.065215999999999</v>
      </c>
      <c r="B136">
        <v>4.9135660000000003</v>
      </c>
      <c r="C136">
        <v>3.2159019999999998</v>
      </c>
      <c r="D136">
        <v>0</v>
      </c>
      <c r="E136">
        <v>23873</v>
      </c>
    </row>
    <row r="137" spans="1:5">
      <c r="A137">
        <v>33.315474999999999</v>
      </c>
      <c r="B137">
        <v>5.2235139999999998</v>
      </c>
      <c r="C137">
        <v>3.1676700000000002</v>
      </c>
      <c r="D137">
        <v>0</v>
      </c>
      <c r="E137">
        <v>23877</v>
      </c>
    </row>
    <row r="138" spans="1:5">
      <c r="A138">
        <v>33.677093999999997</v>
      </c>
      <c r="B138">
        <v>4.828436</v>
      </c>
      <c r="C138">
        <v>3.199039</v>
      </c>
      <c r="D138">
        <v>64</v>
      </c>
      <c r="E138">
        <v>23882</v>
      </c>
    </row>
    <row r="139" spans="1:5">
      <c r="A139">
        <v>34.135223000000003</v>
      </c>
      <c r="B139">
        <v>5.9871499999999997</v>
      </c>
      <c r="C139">
        <v>3.2195149999999999</v>
      </c>
      <c r="D139">
        <v>0</v>
      </c>
      <c r="E139">
        <v>23887</v>
      </c>
    </row>
    <row r="140" spans="1:5">
      <c r="A140">
        <v>34.402267000000002</v>
      </c>
      <c r="B140">
        <v>6.9321929999999998</v>
      </c>
      <c r="C140">
        <v>3.1844329999999998</v>
      </c>
      <c r="D140">
        <v>0</v>
      </c>
      <c r="E140">
        <v>23889</v>
      </c>
    </row>
    <row r="141" spans="1:5">
      <c r="A141">
        <v>35.126449999999998</v>
      </c>
      <c r="B141">
        <v>5.8928719999999997</v>
      </c>
      <c r="C141">
        <v>3.13408</v>
      </c>
      <c r="D141">
        <v>0</v>
      </c>
      <c r="E141">
        <v>23891</v>
      </c>
    </row>
    <row r="142" spans="1:5">
      <c r="A142">
        <v>35.042679</v>
      </c>
      <c r="B142">
        <v>7.7329949999999998</v>
      </c>
      <c r="C142">
        <v>3.1360350000000001</v>
      </c>
      <c r="D142">
        <v>0</v>
      </c>
      <c r="E142">
        <v>23898</v>
      </c>
    </row>
    <row r="143" spans="1:5">
      <c r="A143">
        <v>34.858978</v>
      </c>
      <c r="B143">
        <v>9.9206450000000004</v>
      </c>
      <c r="C143">
        <v>3.1704189999999999</v>
      </c>
      <c r="D143">
        <v>0</v>
      </c>
      <c r="E143">
        <v>23904</v>
      </c>
    </row>
    <row r="144" spans="1:5">
      <c r="A144">
        <v>34.559677000000001</v>
      </c>
      <c r="B144">
        <v>13.917702</v>
      </c>
      <c r="C144">
        <v>3.1579350000000002</v>
      </c>
      <c r="D144">
        <v>0</v>
      </c>
      <c r="E144">
        <v>23906</v>
      </c>
    </row>
    <row r="145" spans="1:5">
      <c r="A145">
        <v>35.298110999999999</v>
      </c>
      <c r="B145">
        <v>9.3240479999999994</v>
      </c>
      <c r="C145">
        <v>3.1626949999999998</v>
      </c>
      <c r="D145">
        <v>0</v>
      </c>
      <c r="E145">
        <v>23908</v>
      </c>
    </row>
    <row r="146" spans="1:5">
      <c r="A146">
        <v>36.353194999999999</v>
      </c>
      <c r="B146">
        <v>6.4096960000000003</v>
      </c>
      <c r="C146">
        <v>3.0595150000000002</v>
      </c>
      <c r="D146">
        <v>0</v>
      </c>
      <c r="E146">
        <v>23912</v>
      </c>
    </row>
    <row r="147" spans="1:5">
      <c r="A147">
        <v>36.513916000000002</v>
      </c>
      <c r="B147">
        <v>5.3230560000000002</v>
      </c>
      <c r="C147">
        <v>3.0577169999999998</v>
      </c>
      <c r="D147">
        <v>0</v>
      </c>
      <c r="E147">
        <v>23919</v>
      </c>
    </row>
    <row r="148" spans="1:5">
      <c r="A148">
        <v>35.501801</v>
      </c>
      <c r="B148">
        <v>5.0575830000000002</v>
      </c>
      <c r="C148">
        <v>3.0621390000000002</v>
      </c>
      <c r="D148">
        <v>0</v>
      </c>
      <c r="E148">
        <v>23926</v>
      </c>
    </row>
    <row r="149" spans="1:5">
      <c r="A149">
        <v>33.832306000000003</v>
      </c>
      <c r="B149">
        <v>4.470046</v>
      </c>
      <c r="C149">
        <v>3.0965229999999999</v>
      </c>
      <c r="D149">
        <v>0</v>
      </c>
      <c r="E149">
        <v>23927</v>
      </c>
    </row>
    <row r="150" spans="1:5">
      <c r="A150">
        <v>32.819808999999999</v>
      </c>
      <c r="B150">
        <v>4.2160890000000002</v>
      </c>
      <c r="C150">
        <v>2.9151030000000002</v>
      </c>
      <c r="D150">
        <v>0</v>
      </c>
      <c r="E150">
        <v>23931</v>
      </c>
    </row>
    <row r="151" spans="1:5">
      <c r="A151">
        <v>33.188324000000001</v>
      </c>
      <c r="B151">
        <v>3.430698</v>
      </c>
      <c r="C151">
        <v>2.932347</v>
      </c>
      <c r="D151">
        <v>0</v>
      </c>
      <c r="E151">
        <v>23935</v>
      </c>
    </row>
    <row r="152" spans="1:5">
      <c r="A152">
        <v>33.002974999999999</v>
      </c>
      <c r="B152">
        <v>3.6166550000000002</v>
      </c>
      <c r="C152">
        <v>2.9016869999999999</v>
      </c>
      <c r="D152">
        <v>0</v>
      </c>
      <c r="E152">
        <v>23939</v>
      </c>
    </row>
    <row r="153" spans="1:5">
      <c r="A153">
        <v>33.447356999999997</v>
      </c>
      <c r="B153">
        <v>3.5765669999999998</v>
      </c>
      <c r="C153">
        <v>2.891025</v>
      </c>
      <c r="D153">
        <v>0</v>
      </c>
      <c r="E153">
        <v>23946</v>
      </c>
    </row>
    <row r="154" spans="1:5">
      <c r="A154">
        <v>34.362639999999999</v>
      </c>
      <c r="B154">
        <v>4.2950650000000001</v>
      </c>
      <c r="C154">
        <v>2.8370069999999998</v>
      </c>
      <c r="D154">
        <v>0</v>
      </c>
      <c r="E154">
        <v>23947</v>
      </c>
    </row>
    <row r="155" spans="1:5">
      <c r="A155">
        <v>34.980209000000002</v>
      </c>
      <c r="B155">
        <v>4.0742690000000001</v>
      </c>
      <c r="C155">
        <v>2.8348849999999999</v>
      </c>
      <c r="D155">
        <v>0</v>
      </c>
      <c r="E155">
        <v>23954</v>
      </c>
    </row>
    <row r="156" spans="1:5">
      <c r="A156">
        <v>34.818618999999998</v>
      </c>
      <c r="B156">
        <v>4.3127269999999998</v>
      </c>
      <c r="C156">
        <v>2.9498700000000002</v>
      </c>
      <c r="D156">
        <v>224</v>
      </c>
      <c r="E156">
        <v>23960</v>
      </c>
    </row>
    <row r="157" spans="1:5">
      <c r="A157">
        <v>34.441971000000002</v>
      </c>
      <c r="B157">
        <v>4.5345930000000001</v>
      </c>
      <c r="C157">
        <v>2.9368699999999999</v>
      </c>
      <c r="D157">
        <v>0</v>
      </c>
      <c r="E157">
        <v>23969</v>
      </c>
    </row>
    <row r="158" spans="1:5">
      <c r="A158">
        <v>33.847168000000003</v>
      </c>
      <c r="B158">
        <v>5.2341230000000003</v>
      </c>
      <c r="C158">
        <v>2.927025</v>
      </c>
      <c r="D158">
        <v>0</v>
      </c>
      <c r="E158">
        <v>23970</v>
      </c>
    </row>
    <row r="159" spans="1:5">
      <c r="A159">
        <v>32.871780000000001</v>
      </c>
      <c r="B159">
        <v>6.2769979999999999</v>
      </c>
      <c r="C159">
        <v>2.7540239999999998</v>
      </c>
      <c r="D159">
        <v>128</v>
      </c>
      <c r="E159">
        <v>23972</v>
      </c>
    </row>
    <row r="160" spans="1:5">
      <c r="A160">
        <v>32.926330999999998</v>
      </c>
      <c r="B160">
        <v>5.2991849999999996</v>
      </c>
      <c r="C160">
        <v>2.7821959999999999</v>
      </c>
      <c r="D160">
        <v>0</v>
      </c>
      <c r="E160">
        <v>23977</v>
      </c>
    </row>
    <row r="161" spans="1:5">
      <c r="A161">
        <v>32.671753000000002</v>
      </c>
      <c r="B161">
        <v>4.8228530000000003</v>
      </c>
      <c r="C161">
        <v>2.7725979999999999</v>
      </c>
      <c r="D161">
        <v>0</v>
      </c>
      <c r="E161">
        <v>23982</v>
      </c>
    </row>
    <row r="162" spans="1:5">
      <c r="A162">
        <v>32.363235000000003</v>
      </c>
      <c r="B162">
        <v>4.4478609999999996</v>
      </c>
      <c r="C162">
        <v>2.736564</v>
      </c>
      <c r="D162">
        <v>0</v>
      </c>
      <c r="E162">
        <v>23987</v>
      </c>
    </row>
    <row r="163" spans="1:5">
      <c r="A163">
        <v>31.456817999999998</v>
      </c>
      <c r="B163">
        <v>4.3132630000000001</v>
      </c>
      <c r="C163">
        <v>2.7240799999999998</v>
      </c>
      <c r="D163">
        <v>0</v>
      </c>
      <c r="E163">
        <v>23992</v>
      </c>
    </row>
    <row r="164" spans="1:5">
      <c r="A164">
        <v>30.064713000000001</v>
      </c>
      <c r="B164">
        <v>3.9930340000000002</v>
      </c>
      <c r="C164">
        <v>2.7217799999999999</v>
      </c>
      <c r="D164">
        <v>0</v>
      </c>
      <c r="E164">
        <v>23998</v>
      </c>
    </row>
    <row r="165" spans="1:5">
      <c r="A165">
        <v>29.837662000000002</v>
      </c>
      <c r="B165">
        <v>5.0421870000000002</v>
      </c>
      <c r="C165">
        <v>2.71733</v>
      </c>
      <c r="D165">
        <v>0</v>
      </c>
      <c r="E165">
        <v>24004</v>
      </c>
    </row>
    <row r="166" spans="1:5">
      <c r="A166">
        <v>31.702086999999999</v>
      </c>
      <c r="B166">
        <v>5.1016940000000002</v>
      </c>
      <c r="C166">
        <v>2.7128800000000002</v>
      </c>
      <c r="D166">
        <v>0</v>
      </c>
      <c r="E166">
        <v>24007</v>
      </c>
    </row>
    <row r="167" spans="1:5">
      <c r="A167">
        <v>32.961776999999998</v>
      </c>
      <c r="B167">
        <v>4.6862009999999996</v>
      </c>
      <c r="C167">
        <v>2.7281520000000001</v>
      </c>
      <c r="D167">
        <v>0</v>
      </c>
      <c r="E167">
        <v>24012</v>
      </c>
    </row>
    <row r="168" spans="1:5">
      <c r="A168">
        <v>33.743347</v>
      </c>
      <c r="B168">
        <v>5.8545670000000003</v>
      </c>
      <c r="C168">
        <v>2.7222770000000001</v>
      </c>
      <c r="D168">
        <v>0</v>
      </c>
      <c r="E168">
        <v>24015</v>
      </c>
    </row>
    <row r="169" spans="1:5">
      <c r="A169">
        <v>33.334015000000001</v>
      </c>
      <c r="B169">
        <v>5.3503990000000003</v>
      </c>
      <c r="C169">
        <v>2.7222770000000001</v>
      </c>
      <c r="D169">
        <v>0</v>
      </c>
      <c r="E169">
        <v>24020</v>
      </c>
    </row>
    <row r="170" spans="1:5">
      <c r="A170">
        <v>33.456116000000002</v>
      </c>
      <c r="B170">
        <v>4.733816</v>
      </c>
      <c r="C170">
        <v>2.724075</v>
      </c>
      <c r="D170">
        <v>0</v>
      </c>
      <c r="E170">
        <v>24025</v>
      </c>
    </row>
    <row r="171" spans="1:5">
      <c r="A171">
        <v>33.372131000000003</v>
      </c>
      <c r="B171">
        <v>4.5489059999999997</v>
      </c>
      <c r="C171">
        <v>2.733285</v>
      </c>
      <c r="D171">
        <v>96</v>
      </c>
      <c r="E171">
        <v>24026</v>
      </c>
    </row>
    <row r="172" spans="1:5">
      <c r="A172">
        <v>31.392014</v>
      </c>
      <c r="B172">
        <v>4.2068099999999999</v>
      </c>
      <c r="C172">
        <v>2.7354069999999999</v>
      </c>
      <c r="D172">
        <v>0</v>
      </c>
      <c r="E172">
        <v>24034</v>
      </c>
    </row>
    <row r="173" spans="1:5">
      <c r="A173">
        <v>29.547882000000001</v>
      </c>
      <c r="B173">
        <v>4.0987150000000003</v>
      </c>
      <c r="C173">
        <v>2.7126700000000001</v>
      </c>
      <c r="D173">
        <v>0</v>
      </c>
      <c r="E173">
        <v>24037</v>
      </c>
    </row>
    <row r="174" spans="1:5">
      <c r="A174">
        <v>29.383575</v>
      </c>
      <c r="B174">
        <v>4.0712549999999998</v>
      </c>
      <c r="C174">
        <v>2.7126700000000001</v>
      </c>
      <c r="D174">
        <v>0</v>
      </c>
      <c r="E174">
        <v>24045</v>
      </c>
    </row>
    <row r="175" spans="1:5">
      <c r="A175">
        <v>30.378692999999998</v>
      </c>
      <c r="B175">
        <v>3.707732</v>
      </c>
      <c r="C175">
        <v>2.6936849999999999</v>
      </c>
      <c r="D175">
        <v>0</v>
      </c>
      <c r="E175">
        <v>24049</v>
      </c>
    </row>
    <row r="176" spans="1:5">
      <c r="A176">
        <v>31.241561999999998</v>
      </c>
      <c r="B176">
        <v>3.1771379999999998</v>
      </c>
      <c r="C176">
        <v>2.7040609999999998</v>
      </c>
      <c r="D176">
        <v>0</v>
      </c>
      <c r="E176">
        <v>24051</v>
      </c>
    </row>
    <row r="177" spans="1:5">
      <c r="A177">
        <v>31.795546999999999</v>
      </c>
      <c r="B177">
        <v>3.2773460000000001</v>
      </c>
      <c r="C177">
        <v>2.686817</v>
      </c>
      <c r="D177">
        <v>128</v>
      </c>
      <c r="E177">
        <v>24058</v>
      </c>
    </row>
    <row r="178" spans="1:5">
      <c r="A178">
        <v>31.268356000000001</v>
      </c>
      <c r="B178">
        <v>3.4374220000000002</v>
      </c>
      <c r="C178">
        <v>2.6955309999999999</v>
      </c>
      <c r="D178">
        <v>0</v>
      </c>
      <c r="E178">
        <v>24062</v>
      </c>
    </row>
    <row r="179" spans="1:5">
      <c r="A179">
        <v>30.810348999999999</v>
      </c>
      <c r="B179">
        <v>3.6137130000000002</v>
      </c>
      <c r="C179">
        <v>2.6955309999999999</v>
      </c>
      <c r="D179">
        <v>0</v>
      </c>
      <c r="E179">
        <v>24067</v>
      </c>
    </row>
    <row r="180" spans="1:5">
      <c r="A180">
        <v>31.270644999999998</v>
      </c>
      <c r="B180">
        <v>4.2957789999999996</v>
      </c>
      <c r="C180">
        <v>2.6854309999999999</v>
      </c>
      <c r="D180">
        <v>0</v>
      </c>
      <c r="E180">
        <v>24072</v>
      </c>
    </row>
    <row r="181" spans="1:5">
      <c r="A181">
        <v>31.909621999999999</v>
      </c>
      <c r="B181">
        <v>5.0799620000000001</v>
      </c>
      <c r="C181">
        <v>2.6610779999999998</v>
      </c>
      <c r="D181">
        <v>0</v>
      </c>
      <c r="E181">
        <v>24076</v>
      </c>
    </row>
    <row r="182" spans="1:5">
      <c r="A182">
        <v>32.856200999999999</v>
      </c>
      <c r="B182">
        <v>6.1421349999999997</v>
      </c>
      <c r="C182">
        <v>2.6685680000000001</v>
      </c>
      <c r="D182">
        <v>128</v>
      </c>
      <c r="E182">
        <v>24080</v>
      </c>
    </row>
    <row r="183" spans="1:5">
      <c r="A183">
        <v>33.006210000000003</v>
      </c>
      <c r="B183">
        <v>6.9603890000000002</v>
      </c>
      <c r="C183">
        <v>2.66608</v>
      </c>
      <c r="D183">
        <v>0</v>
      </c>
      <c r="E183">
        <v>24085</v>
      </c>
    </row>
    <row r="184" spans="1:5">
      <c r="A184">
        <v>32.450499999999998</v>
      </c>
      <c r="B184">
        <v>6.9034279999999999</v>
      </c>
      <c r="C184">
        <v>2.6554180000000001</v>
      </c>
      <c r="D184">
        <v>0</v>
      </c>
      <c r="E184">
        <v>24087</v>
      </c>
    </row>
    <row r="185" spans="1:5">
      <c r="A185">
        <v>32.068283000000001</v>
      </c>
      <c r="B185">
        <v>5.6512060000000002</v>
      </c>
      <c r="C185">
        <v>2.5131549999999998</v>
      </c>
      <c r="D185">
        <v>0</v>
      </c>
      <c r="E185">
        <v>24091</v>
      </c>
    </row>
    <row r="186" spans="1:5">
      <c r="A186">
        <v>32.255692000000003</v>
      </c>
      <c r="B186">
        <v>4.3982250000000001</v>
      </c>
      <c r="C186">
        <v>2.4807260000000002</v>
      </c>
      <c r="D186">
        <v>0</v>
      </c>
      <c r="E186">
        <v>24094</v>
      </c>
    </row>
    <row r="187" spans="1:5">
      <c r="A187">
        <v>32.573394999999998</v>
      </c>
      <c r="B187">
        <v>4.1859549999999999</v>
      </c>
      <c r="C187">
        <v>2.3880940000000002</v>
      </c>
      <c r="D187">
        <v>128</v>
      </c>
      <c r="E187">
        <v>24097</v>
      </c>
    </row>
    <row r="188" spans="1:5">
      <c r="A188">
        <v>33.076447000000002</v>
      </c>
      <c r="B188">
        <v>4.869516</v>
      </c>
      <c r="C188">
        <v>2.365497</v>
      </c>
      <c r="D188">
        <v>0</v>
      </c>
      <c r="E188">
        <v>24103</v>
      </c>
    </row>
    <row r="189" spans="1:5">
      <c r="A189">
        <v>33.623748999999997</v>
      </c>
      <c r="B189">
        <v>4.9314289999999996</v>
      </c>
      <c r="C189">
        <v>2.3984559999999999</v>
      </c>
      <c r="D189">
        <v>0</v>
      </c>
      <c r="E189">
        <v>24106</v>
      </c>
    </row>
    <row r="190" spans="1:5">
      <c r="A190">
        <v>34.657150000000001</v>
      </c>
      <c r="B190">
        <v>5.2211049999999997</v>
      </c>
      <c r="C190">
        <v>2.3940060000000001</v>
      </c>
      <c r="D190">
        <v>0</v>
      </c>
      <c r="E190">
        <v>24109</v>
      </c>
    </row>
    <row r="191" spans="1:5">
      <c r="A191">
        <v>34.182265999999998</v>
      </c>
      <c r="B191">
        <v>4.8914850000000003</v>
      </c>
      <c r="C191">
        <v>2.3504119999999999</v>
      </c>
      <c r="D191">
        <v>0</v>
      </c>
      <c r="E191">
        <v>24116</v>
      </c>
    </row>
    <row r="192" spans="1:5">
      <c r="A192">
        <v>34.980316000000002</v>
      </c>
      <c r="B192">
        <v>4.4076490000000002</v>
      </c>
      <c r="C192">
        <v>2.375896</v>
      </c>
      <c r="D192">
        <v>96</v>
      </c>
      <c r="E192">
        <v>24121</v>
      </c>
    </row>
    <row r="193" spans="1:5">
      <c r="A193">
        <v>33.682724</v>
      </c>
      <c r="B193">
        <v>4.4320339999999998</v>
      </c>
      <c r="C193">
        <v>2.3452649999999999</v>
      </c>
      <c r="D193">
        <v>224</v>
      </c>
      <c r="E193">
        <v>24126</v>
      </c>
    </row>
    <row r="194" spans="1:5">
      <c r="A194">
        <v>32.845947000000002</v>
      </c>
      <c r="B194">
        <v>4.4074710000000001</v>
      </c>
      <c r="C194">
        <v>2.3190550000000001</v>
      </c>
      <c r="D194">
        <v>0</v>
      </c>
      <c r="E194">
        <v>24129</v>
      </c>
    </row>
    <row r="195" spans="1:5">
      <c r="A195">
        <v>32.155563000000001</v>
      </c>
      <c r="B195">
        <v>4.1465110000000003</v>
      </c>
      <c r="C195">
        <v>2.3449970000000002</v>
      </c>
      <c r="D195">
        <v>0</v>
      </c>
      <c r="E195">
        <v>24133</v>
      </c>
    </row>
    <row r="196" spans="1:5">
      <c r="A196">
        <v>33.175536999999998</v>
      </c>
      <c r="B196">
        <v>4.0303060000000004</v>
      </c>
      <c r="C196">
        <v>2.3405469999999999</v>
      </c>
      <c r="D196">
        <v>0</v>
      </c>
      <c r="E196">
        <v>24137</v>
      </c>
    </row>
    <row r="197" spans="1:5">
      <c r="A197">
        <v>33.391692999999997</v>
      </c>
      <c r="B197">
        <v>4.9897989999999997</v>
      </c>
      <c r="C197">
        <v>2.3509229999999999</v>
      </c>
      <c r="D197">
        <v>0</v>
      </c>
      <c r="E197">
        <v>24142</v>
      </c>
    </row>
    <row r="198" spans="1:5">
      <c r="A198">
        <v>33.828277999999997</v>
      </c>
      <c r="B198">
        <v>4.5215620000000003</v>
      </c>
      <c r="C198">
        <v>2.3312010000000001</v>
      </c>
      <c r="D198">
        <v>128</v>
      </c>
      <c r="E198">
        <v>24150</v>
      </c>
    </row>
    <row r="199" spans="1:5">
      <c r="A199">
        <v>34.412154999999998</v>
      </c>
      <c r="B199">
        <v>4.7163250000000003</v>
      </c>
      <c r="C199">
        <v>2.3312010000000001</v>
      </c>
      <c r="D199">
        <v>0</v>
      </c>
      <c r="E199">
        <v>24154</v>
      </c>
    </row>
    <row r="200" spans="1:5">
      <c r="A200">
        <v>34.596252</v>
      </c>
      <c r="B200">
        <v>4.452064</v>
      </c>
      <c r="C200">
        <v>2.3356219999999999</v>
      </c>
      <c r="D200">
        <v>0</v>
      </c>
      <c r="E200">
        <v>24155</v>
      </c>
    </row>
    <row r="201" spans="1:5">
      <c r="A201">
        <v>35.109344</v>
      </c>
      <c r="B201">
        <v>5.2370960000000002</v>
      </c>
      <c r="C201">
        <v>2.4350480000000001</v>
      </c>
      <c r="D201">
        <v>224</v>
      </c>
      <c r="E201">
        <v>24156</v>
      </c>
    </row>
    <row r="202" spans="1:5">
      <c r="A202">
        <v>33.616912999999997</v>
      </c>
      <c r="B202">
        <v>6.1158830000000002</v>
      </c>
      <c r="C202">
        <v>2.5108799999999998</v>
      </c>
      <c r="D202">
        <v>128</v>
      </c>
      <c r="E202">
        <v>24165</v>
      </c>
    </row>
    <row r="203" spans="1:5">
      <c r="A203">
        <v>32.276474</v>
      </c>
      <c r="B203">
        <v>6.6380869999999996</v>
      </c>
      <c r="C203">
        <v>2.5363880000000001</v>
      </c>
      <c r="D203">
        <v>96</v>
      </c>
      <c r="E203">
        <v>24169</v>
      </c>
    </row>
    <row r="204" spans="1:5">
      <c r="A204">
        <v>30.741028</v>
      </c>
      <c r="B204">
        <v>6.6122180000000004</v>
      </c>
      <c r="C204">
        <v>2.5488719999999998</v>
      </c>
      <c r="D204">
        <v>0</v>
      </c>
      <c r="E204">
        <v>24171</v>
      </c>
    </row>
    <row r="205" spans="1:5">
      <c r="A205">
        <v>31.889175000000002</v>
      </c>
      <c r="B205">
        <v>6.2925899999999997</v>
      </c>
      <c r="C205">
        <v>2.5215290000000001</v>
      </c>
      <c r="D205">
        <v>0</v>
      </c>
      <c r="E205">
        <v>24173</v>
      </c>
    </row>
    <row r="206" spans="1:5">
      <c r="A206">
        <v>32.365935999999998</v>
      </c>
      <c r="B206">
        <v>5.3253620000000002</v>
      </c>
      <c r="C206">
        <v>2.5603630000000002</v>
      </c>
      <c r="D206">
        <v>0</v>
      </c>
      <c r="E206">
        <v>24178</v>
      </c>
    </row>
    <row r="207" spans="1:5">
      <c r="A207">
        <v>33.230468999999999</v>
      </c>
      <c r="B207">
        <v>5.0638759999999996</v>
      </c>
      <c r="C207">
        <v>2.5947469999999999</v>
      </c>
      <c r="D207">
        <v>0</v>
      </c>
      <c r="E207">
        <v>24184</v>
      </c>
    </row>
    <row r="208" spans="1:5">
      <c r="A208">
        <v>32.143813999999999</v>
      </c>
      <c r="B208">
        <v>5.512054</v>
      </c>
      <c r="C208">
        <v>2.5924480000000001</v>
      </c>
      <c r="D208">
        <v>0</v>
      </c>
      <c r="E208">
        <v>24186</v>
      </c>
    </row>
    <row r="209" spans="1:5">
      <c r="A209">
        <v>31.929642000000001</v>
      </c>
      <c r="B209">
        <v>5.551374</v>
      </c>
      <c r="C209">
        <v>2.5924480000000001</v>
      </c>
      <c r="D209">
        <v>32</v>
      </c>
      <c r="E209">
        <v>24193</v>
      </c>
    </row>
    <row r="210" spans="1:5">
      <c r="A210">
        <v>31.845291</v>
      </c>
      <c r="B210">
        <v>5.2153489999999998</v>
      </c>
      <c r="C210">
        <v>2.5901480000000001</v>
      </c>
      <c r="D210">
        <v>0</v>
      </c>
      <c r="E210">
        <v>24199</v>
      </c>
    </row>
    <row r="211" spans="1:5">
      <c r="A211">
        <v>32.717483999999999</v>
      </c>
      <c r="B211">
        <v>5.7208310000000004</v>
      </c>
      <c r="C211">
        <v>2.5901480000000001</v>
      </c>
      <c r="D211">
        <v>0</v>
      </c>
      <c r="E211">
        <v>24207</v>
      </c>
    </row>
    <row r="212" spans="1:5">
      <c r="A212">
        <v>32.952286000000001</v>
      </c>
      <c r="B212">
        <v>6.2741189999999998</v>
      </c>
      <c r="C212">
        <v>2.616358</v>
      </c>
      <c r="D212">
        <v>224</v>
      </c>
      <c r="E212">
        <v>24208</v>
      </c>
    </row>
    <row r="213" spans="1:5">
      <c r="A213">
        <v>32.495849999999997</v>
      </c>
      <c r="B213">
        <v>5.881176</v>
      </c>
      <c r="C213">
        <v>2.6650369999999999</v>
      </c>
      <c r="D213">
        <v>0</v>
      </c>
      <c r="E213">
        <v>24214</v>
      </c>
    </row>
    <row r="214" spans="1:5">
      <c r="A214">
        <v>33.219543000000002</v>
      </c>
      <c r="B214">
        <v>5.7402490000000004</v>
      </c>
      <c r="C214">
        <v>2.6650369999999999</v>
      </c>
      <c r="D214">
        <v>0</v>
      </c>
      <c r="E214">
        <v>24221</v>
      </c>
    </row>
    <row r="215" spans="1:5">
      <c r="A215">
        <v>33.175125000000001</v>
      </c>
      <c r="B215">
        <v>5.4862869999999999</v>
      </c>
      <c r="C215">
        <v>2.695668</v>
      </c>
      <c r="D215">
        <v>0</v>
      </c>
      <c r="E215">
        <v>24225</v>
      </c>
    </row>
    <row r="216" spans="1:5">
      <c r="A216">
        <v>33.961655</v>
      </c>
      <c r="B216">
        <v>5.1162619999999999</v>
      </c>
      <c r="C216">
        <v>2.6032660000000001</v>
      </c>
      <c r="D216">
        <v>0</v>
      </c>
      <c r="E216">
        <v>24227</v>
      </c>
    </row>
    <row r="217" spans="1:5">
      <c r="A217">
        <v>33.569366000000002</v>
      </c>
      <c r="B217">
        <v>4.1159309999999998</v>
      </c>
      <c r="C217">
        <v>2.6498080000000002</v>
      </c>
      <c r="D217">
        <v>0</v>
      </c>
      <c r="E217">
        <v>24231</v>
      </c>
    </row>
    <row r="218" spans="1:5">
      <c r="A218">
        <v>32.863326999999998</v>
      </c>
      <c r="B218">
        <v>3.8740600000000001</v>
      </c>
      <c r="C218">
        <v>2.6545679999999998</v>
      </c>
      <c r="D218">
        <v>0</v>
      </c>
      <c r="E218">
        <v>24237</v>
      </c>
    </row>
    <row r="219" spans="1:5">
      <c r="A219">
        <v>33.076813000000001</v>
      </c>
      <c r="B219">
        <v>4.3414799999999998</v>
      </c>
      <c r="C219">
        <v>2.6784469999999998</v>
      </c>
      <c r="D219">
        <v>0</v>
      </c>
      <c r="E219">
        <v>24242</v>
      </c>
    </row>
    <row r="220" spans="1:5">
      <c r="A220">
        <v>32.580215000000003</v>
      </c>
      <c r="B220">
        <v>4.3686389999999999</v>
      </c>
      <c r="C220">
        <v>2.6698400000000002</v>
      </c>
      <c r="D220">
        <v>0</v>
      </c>
      <c r="E220">
        <v>24246</v>
      </c>
    </row>
    <row r="221" spans="1:5">
      <c r="A221">
        <v>31.740067</v>
      </c>
      <c r="B221">
        <v>3.6050460000000002</v>
      </c>
      <c r="C221">
        <v>2.7004709999999998</v>
      </c>
      <c r="D221">
        <v>0</v>
      </c>
      <c r="E221">
        <v>24251</v>
      </c>
    </row>
    <row r="222" spans="1:5">
      <c r="A222">
        <v>31.260956</v>
      </c>
      <c r="B222">
        <v>4.0089829999999997</v>
      </c>
      <c r="C222">
        <v>2.7183730000000002</v>
      </c>
      <c r="D222">
        <v>0</v>
      </c>
      <c r="E222">
        <v>24253</v>
      </c>
    </row>
    <row r="223" spans="1:5">
      <c r="A223">
        <v>32.552750000000003</v>
      </c>
      <c r="B223">
        <v>4.2225609999999998</v>
      </c>
      <c r="C223">
        <v>2.726407</v>
      </c>
      <c r="D223">
        <v>0</v>
      </c>
      <c r="E223">
        <v>24258</v>
      </c>
    </row>
    <row r="224" spans="1:5">
      <c r="A224">
        <v>33.313552999999999</v>
      </c>
      <c r="B224">
        <v>4.5182469999999997</v>
      </c>
      <c r="C224">
        <v>2.7311939999999999</v>
      </c>
      <c r="D224">
        <v>0</v>
      </c>
      <c r="E224">
        <v>24261</v>
      </c>
    </row>
    <row r="225" spans="1:5">
      <c r="A225">
        <v>33.262954999999998</v>
      </c>
      <c r="B225">
        <v>5.3956540000000004</v>
      </c>
      <c r="C225">
        <v>2.7101600000000001</v>
      </c>
      <c r="D225">
        <v>0</v>
      </c>
      <c r="E225">
        <v>24264</v>
      </c>
    </row>
    <row r="226" spans="1:5">
      <c r="A226">
        <v>32.359695000000002</v>
      </c>
      <c r="B226">
        <v>4.7658139999999998</v>
      </c>
      <c r="C226">
        <v>2.681651</v>
      </c>
      <c r="D226">
        <v>0</v>
      </c>
      <c r="E226">
        <v>24265</v>
      </c>
    </row>
    <row r="227" spans="1:5">
      <c r="A227">
        <v>31.942153999999999</v>
      </c>
      <c r="B227">
        <v>5.3524950000000002</v>
      </c>
      <c r="C227">
        <v>2.6619290000000002</v>
      </c>
      <c r="D227">
        <v>0</v>
      </c>
      <c r="E227">
        <v>24271</v>
      </c>
    </row>
    <row r="228" spans="1:5">
      <c r="A228">
        <v>31.81636</v>
      </c>
      <c r="B228">
        <v>5.6613800000000003</v>
      </c>
      <c r="C228">
        <v>2.6963140000000001</v>
      </c>
      <c r="D228">
        <v>0</v>
      </c>
      <c r="E228">
        <v>24274</v>
      </c>
    </row>
    <row r="229" spans="1:5">
      <c r="A229">
        <v>32.522475999999997</v>
      </c>
      <c r="B229">
        <v>5.926107</v>
      </c>
      <c r="C229">
        <v>2.6752799999999999</v>
      </c>
      <c r="D229">
        <v>0</v>
      </c>
      <c r="E229">
        <v>24277</v>
      </c>
    </row>
    <row r="230" spans="1:5">
      <c r="A230">
        <v>33.509627999999999</v>
      </c>
      <c r="B230">
        <v>5.9473320000000003</v>
      </c>
      <c r="C230">
        <v>2.679357</v>
      </c>
      <c r="D230">
        <v>0</v>
      </c>
      <c r="E230">
        <v>24286</v>
      </c>
    </row>
    <row r="231" spans="1:5">
      <c r="A231">
        <v>34.406768999999997</v>
      </c>
      <c r="B231">
        <v>5.803153</v>
      </c>
      <c r="C231">
        <v>2.6416369999999998</v>
      </c>
      <c r="D231">
        <v>0</v>
      </c>
      <c r="E231">
        <v>24289</v>
      </c>
    </row>
    <row r="232" spans="1:5">
      <c r="A232">
        <v>33.209015000000001</v>
      </c>
      <c r="B232">
        <v>6.4624579999999998</v>
      </c>
      <c r="C232">
        <v>2.6585000000000001</v>
      </c>
      <c r="D232">
        <v>0</v>
      </c>
      <c r="E232">
        <v>24290</v>
      </c>
    </row>
    <row r="233" spans="1:5">
      <c r="A233">
        <v>32.430222000000001</v>
      </c>
      <c r="B233">
        <v>8.1536860000000004</v>
      </c>
      <c r="C233">
        <v>2.6622530000000002</v>
      </c>
      <c r="D233">
        <v>0</v>
      </c>
      <c r="E233">
        <v>24297</v>
      </c>
    </row>
    <row r="234" spans="1:5">
      <c r="A234">
        <v>32.170090000000002</v>
      </c>
      <c r="B234">
        <v>9.4200879999999998</v>
      </c>
      <c r="C234">
        <v>2.6952129999999999</v>
      </c>
      <c r="D234">
        <v>0</v>
      </c>
      <c r="E234">
        <v>24301</v>
      </c>
    </row>
    <row r="235" spans="1:5">
      <c r="A235">
        <v>32.447555999999999</v>
      </c>
      <c r="B235">
        <v>7.4580909999999996</v>
      </c>
      <c r="C235">
        <v>2.7021220000000001</v>
      </c>
      <c r="D235">
        <v>0</v>
      </c>
      <c r="E235">
        <v>24306</v>
      </c>
    </row>
    <row r="236" spans="1:5">
      <c r="A236">
        <v>31.858855999999999</v>
      </c>
      <c r="B236">
        <v>6.1952680000000004</v>
      </c>
      <c r="C236">
        <v>2.708609</v>
      </c>
      <c r="D236">
        <v>128</v>
      </c>
      <c r="E236">
        <v>24309</v>
      </c>
    </row>
    <row r="237" spans="1:5">
      <c r="A237">
        <v>31.503921999999999</v>
      </c>
      <c r="B237">
        <v>5.390441</v>
      </c>
      <c r="C237">
        <v>2.6881330000000001</v>
      </c>
      <c r="D237">
        <v>0</v>
      </c>
      <c r="E237">
        <v>24312</v>
      </c>
    </row>
    <row r="238" spans="1:5">
      <c r="A238">
        <v>31.842972</v>
      </c>
      <c r="B238">
        <v>5.8719770000000002</v>
      </c>
      <c r="C238">
        <v>2.6821079999999999</v>
      </c>
      <c r="D238">
        <v>0</v>
      </c>
      <c r="E238">
        <v>24316</v>
      </c>
    </row>
    <row r="239" spans="1:5">
      <c r="A239">
        <v>32.927016999999999</v>
      </c>
      <c r="B239">
        <v>7.0160549999999997</v>
      </c>
      <c r="C239">
        <v>2.8509530000000001</v>
      </c>
      <c r="D239">
        <v>192</v>
      </c>
      <c r="E239">
        <v>24320</v>
      </c>
    </row>
    <row r="240" spans="1:5">
      <c r="A240">
        <v>34.064819</v>
      </c>
      <c r="B240">
        <v>7.2344429999999997</v>
      </c>
      <c r="C240">
        <v>2.8649300000000002</v>
      </c>
      <c r="D240">
        <v>0</v>
      </c>
      <c r="E240">
        <v>24326</v>
      </c>
    </row>
    <row r="241" spans="1:5">
      <c r="A241">
        <v>32.736237000000003</v>
      </c>
      <c r="B241">
        <v>7.3101399999999996</v>
      </c>
      <c r="C241">
        <v>2.8892829999999998</v>
      </c>
      <c r="D241">
        <v>0</v>
      </c>
      <c r="E241">
        <v>24330</v>
      </c>
    </row>
    <row r="242" spans="1:5">
      <c r="A242">
        <v>31.558060000000001</v>
      </c>
      <c r="B242">
        <v>7.0262650000000004</v>
      </c>
      <c r="C242">
        <v>2.8697180000000002</v>
      </c>
      <c r="D242">
        <v>0</v>
      </c>
      <c r="E242">
        <v>24331</v>
      </c>
    </row>
    <row r="243" spans="1:5">
      <c r="A243">
        <v>29.503692999999998</v>
      </c>
      <c r="B243">
        <v>6.930809</v>
      </c>
      <c r="C243">
        <v>2.8777940000000002</v>
      </c>
      <c r="D243">
        <v>0</v>
      </c>
      <c r="E243">
        <v>24334</v>
      </c>
    </row>
    <row r="244" spans="1:5">
      <c r="A244">
        <v>31.186751999999998</v>
      </c>
      <c r="B244">
        <v>7.9479680000000004</v>
      </c>
      <c r="C244">
        <v>2.9213879999999999</v>
      </c>
      <c r="D244">
        <v>32</v>
      </c>
      <c r="E244">
        <v>24338</v>
      </c>
    </row>
    <row r="245" spans="1:5">
      <c r="A245">
        <v>31.491837</v>
      </c>
      <c r="B245">
        <v>8.1861680000000003</v>
      </c>
      <c r="C245">
        <v>2.9032550000000001</v>
      </c>
      <c r="D245">
        <v>0</v>
      </c>
      <c r="E245">
        <v>24347</v>
      </c>
    </row>
    <row r="246" spans="1:5">
      <c r="A246">
        <v>31.277512000000002</v>
      </c>
      <c r="B246">
        <v>7.9398749999999998</v>
      </c>
      <c r="C246">
        <v>2.9305979999999998</v>
      </c>
      <c r="D246">
        <v>0</v>
      </c>
      <c r="E246">
        <v>24348</v>
      </c>
    </row>
    <row r="247" spans="1:5">
      <c r="A247">
        <v>32.461638999999998</v>
      </c>
      <c r="B247">
        <v>8.9880879999999994</v>
      </c>
      <c r="C247">
        <v>2.9149759999999998</v>
      </c>
      <c r="D247">
        <v>0</v>
      </c>
      <c r="E247">
        <v>24354</v>
      </c>
    </row>
    <row r="248" spans="1:5">
      <c r="A248">
        <v>32.789901999999998</v>
      </c>
      <c r="B248">
        <v>9.3807700000000001</v>
      </c>
      <c r="C248">
        <v>2.9130210000000001</v>
      </c>
      <c r="D248">
        <v>0</v>
      </c>
      <c r="E248">
        <v>24363</v>
      </c>
    </row>
    <row r="249" spans="1:5">
      <c r="A249">
        <v>32.760071000000003</v>
      </c>
      <c r="B249">
        <v>10.905176000000001</v>
      </c>
      <c r="C249">
        <v>2.9085700000000001</v>
      </c>
      <c r="D249">
        <v>0</v>
      </c>
      <c r="E249">
        <v>24369</v>
      </c>
    </row>
    <row r="250" spans="1:5">
      <c r="A250">
        <v>32.553741000000002</v>
      </c>
      <c r="B250">
        <v>10.451917999999999</v>
      </c>
      <c r="C250">
        <v>2.874187</v>
      </c>
      <c r="D250">
        <v>0</v>
      </c>
      <c r="E250">
        <v>24372</v>
      </c>
    </row>
    <row r="251" spans="1:5">
      <c r="A251">
        <v>32.036147999999997</v>
      </c>
      <c r="B251">
        <v>9.8411240000000006</v>
      </c>
      <c r="C251">
        <v>2.884849</v>
      </c>
      <c r="D251">
        <v>0</v>
      </c>
      <c r="E251">
        <v>24375</v>
      </c>
    </row>
    <row r="252" spans="1:5">
      <c r="A252">
        <v>31.155289</v>
      </c>
      <c r="B252">
        <v>8.9166319999999999</v>
      </c>
      <c r="C252">
        <v>2.8460139999999998</v>
      </c>
      <c r="D252">
        <v>0</v>
      </c>
      <c r="E252">
        <v>24380</v>
      </c>
    </row>
    <row r="253" spans="1:5">
      <c r="A253">
        <v>30.465881</v>
      </c>
      <c r="B253">
        <v>6.4569429999999999</v>
      </c>
      <c r="C253">
        <v>2.8909410000000002</v>
      </c>
      <c r="D253">
        <v>128</v>
      </c>
      <c r="E253">
        <v>24384</v>
      </c>
    </row>
    <row r="254" spans="1:5">
      <c r="A254">
        <v>31.126021999999999</v>
      </c>
      <c r="B254">
        <v>5.8333380000000004</v>
      </c>
      <c r="C254">
        <v>2.8886409999999998</v>
      </c>
      <c r="D254">
        <v>0</v>
      </c>
      <c r="E254">
        <v>24386</v>
      </c>
    </row>
    <row r="255" spans="1:5">
      <c r="A255">
        <v>31.185745000000001</v>
      </c>
      <c r="B255">
        <v>5.0819450000000002</v>
      </c>
      <c r="C255">
        <v>2.8701889999999999</v>
      </c>
      <c r="D255">
        <v>0</v>
      </c>
      <c r="E255">
        <v>24389</v>
      </c>
    </row>
    <row r="256" spans="1:5">
      <c r="A256">
        <v>32.578690000000002</v>
      </c>
      <c r="B256">
        <v>5.6920099999999998</v>
      </c>
      <c r="C256">
        <v>2.9227949999999998</v>
      </c>
      <c r="D256">
        <v>0</v>
      </c>
      <c r="E256">
        <v>24395</v>
      </c>
    </row>
    <row r="257" spans="1:5">
      <c r="A257">
        <v>33.603622000000001</v>
      </c>
      <c r="B257">
        <v>5.7336539999999996</v>
      </c>
      <c r="C257">
        <v>2.9172060000000002</v>
      </c>
      <c r="D257">
        <v>0</v>
      </c>
      <c r="E257">
        <v>24401</v>
      </c>
    </row>
    <row r="258" spans="1:5">
      <c r="A258">
        <v>35.014603000000001</v>
      </c>
      <c r="B258">
        <v>6.3379630000000002</v>
      </c>
      <c r="C258">
        <v>2.88462</v>
      </c>
      <c r="D258">
        <v>0</v>
      </c>
      <c r="E258">
        <v>24409</v>
      </c>
    </row>
    <row r="259" spans="1:5">
      <c r="A259">
        <v>34.904632999999997</v>
      </c>
      <c r="B259">
        <v>6.0077860000000003</v>
      </c>
      <c r="C259">
        <v>2.906949</v>
      </c>
      <c r="D259">
        <v>0</v>
      </c>
      <c r="E259">
        <v>24414</v>
      </c>
    </row>
    <row r="260" spans="1:5">
      <c r="A260">
        <v>34.775374999999997</v>
      </c>
      <c r="B260">
        <v>5.8729209999999998</v>
      </c>
      <c r="C260">
        <v>2.9121250000000001</v>
      </c>
      <c r="D260">
        <v>0</v>
      </c>
      <c r="E260">
        <v>24418</v>
      </c>
    </row>
    <row r="261" spans="1:5">
      <c r="A261">
        <v>34.492522999999998</v>
      </c>
      <c r="B261">
        <v>7.0622280000000002</v>
      </c>
      <c r="C261">
        <v>2.8171200000000001</v>
      </c>
      <c r="D261">
        <v>0</v>
      </c>
      <c r="E261">
        <v>24423</v>
      </c>
    </row>
    <row r="262" spans="1:5">
      <c r="A262">
        <v>34.571640000000002</v>
      </c>
      <c r="B262">
        <v>5.5844779999999998</v>
      </c>
      <c r="C262">
        <v>2.7434099999999999</v>
      </c>
      <c r="D262">
        <v>0</v>
      </c>
      <c r="E262">
        <v>24426</v>
      </c>
    </row>
    <row r="263" spans="1:5">
      <c r="A263">
        <v>34.019913000000003</v>
      </c>
      <c r="B263">
        <v>5.5496259999999999</v>
      </c>
      <c r="C263">
        <v>2.687271</v>
      </c>
      <c r="D263">
        <v>0</v>
      </c>
      <c r="E263">
        <v>24431</v>
      </c>
    </row>
    <row r="264" spans="1:5">
      <c r="A264">
        <v>34.108001999999999</v>
      </c>
      <c r="B264">
        <v>5.1906499999999998</v>
      </c>
      <c r="C264">
        <v>2.6786639999999999</v>
      </c>
      <c r="D264">
        <v>0</v>
      </c>
      <c r="E264">
        <v>24438</v>
      </c>
    </row>
    <row r="265" spans="1:5">
      <c r="A265">
        <v>33.325439000000003</v>
      </c>
      <c r="B265">
        <v>6.3981719999999997</v>
      </c>
      <c r="C265">
        <v>2.6967970000000001</v>
      </c>
      <c r="D265">
        <v>0</v>
      </c>
      <c r="E265">
        <v>24439</v>
      </c>
    </row>
    <row r="266" spans="1:5">
      <c r="A266">
        <v>32.893844999999999</v>
      </c>
      <c r="B266">
        <v>6.3973079999999998</v>
      </c>
      <c r="C266">
        <v>2.6638380000000002</v>
      </c>
      <c r="D266">
        <v>0</v>
      </c>
      <c r="E266">
        <v>24443</v>
      </c>
    </row>
    <row r="267" spans="1:5">
      <c r="A267">
        <v>32.147385</v>
      </c>
      <c r="B267">
        <v>6.6206160000000001</v>
      </c>
      <c r="C267">
        <v>2.6730480000000001</v>
      </c>
      <c r="D267">
        <v>0</v>
      </c>
      <c r="E267">
        <v>24447</v>
      </c>
    </row>
    <row r="268" spans="1:5">
      <c r="A268">
        <v>33.165283000000002</v>
      </c>
      <c r="B268">
        <v>7.296443</v>
      </c>
      <c r="C268">
        <v>2.7015570000000002</v>
      </c>
      <c r="D268">
        <v>0</v>
      </c>
      <c r="E268">
        <v>24449</v>
      </c>
    </row>
    <row r="269" spans="1:5">
      <c r="A269">
        <v>33.357146999999998</v>
      </c>
      <c r="B269">
        <v>7.3257620000000001</v>
      </c>
      <c r="C269">
        <v>2.668971</v>
      </c>
      <c r="D269">
        <v>0</v>
      </c>
      <c r="E269">
        <v>24452</v>
      </c>
    </row>
    <row r="270" spans="1:5">
      <c r="A270">
        <v>33.627685999999997</v>
      </c>
      <c r="B270">
        <v>7.6125699999999998</v>
      </c>
      <c r="C270">
        <v>2.666849</v>
      </c>
      <c r="D270">
        <v>0</v>
      </c>
      <c r="E270">
        <v>24457</v>
      </c>
    </row>
    <row r="271" spans="1:5">
      <c r="A271">
        <v>32.773116999999999</v>
      </c>
      <c r="B271">
        <v>6.8541790000000002</v>
      </c>
      <c r="C271">
        <v>2.633918</v>
      </c>
      <c r="D271">
        <v>0</v>
      </c>
      <c r="E271">
        <v>24462</v>
      </c>
    </row>
    <row r="272" spans="1:5">
      <c r="A272">
        <v>32.435394000000002</v>
      </c>
      <c r="B272">
        <v>5.8884069999999999</v>
      </c>
      <c r="C272">
        <v>2.6383679999999998</v>
      </c>
      <c r="D272">
        <v>32</v>
      </c>
      <c r="E272">
        <v>24466</v>
      </c>
    </row>
    <row r="273" spans="1:5">
      <c r="A273">
        <v>32.191116000000001</v>
      </c>
      <c r="B273">
        <v>5.9418129999999998</v>
      </c>
      <c r="C273">
        <v>2.6332819999999999</v>
      </c>
      <c r="D273">
        <v>0</v>
      </c>
      <c r="E273">
        <v>24467</v>
      </c>
    </row>
    <row r="274" spans="1:5">
      <c r="A274">
        <v>31.828078999999999</v>
      </c>
      <c r="B274">
        <v>5.4392120000000004</v>
      </c>
      <c r="C274">
        <v>2.681514</v>
      </c>
      <c r="D274">
        <v>0</v>
      </c>
      <c r="E274">
        <v>24476</v>
      </c>
    </row>
    <row r="275" spans="1:5">
      <c r="A275">
        <v>31.888915999999998</v>
      </c>
      <c r="B275">
        <v>4.6036869999999999</v>
      </c>
      <c r="C275">
        <v>2.6958090000000001</v>
      </c>
      <c r="D275">
        <v>128</v>
      </c>
      <c r="E275">
        <v>24482</v>
      </c>
    </row>
    <row r="276" spans="1:5">
      <c r="A276">
        <v>32.105209000000002</v>
      </c>
      <c r="B276">
        <v>4.2560549999999999</v>
      </c>
      <c r="C276">
        <v>2.6913589999999998</v>
      </c>
      <c r="D276">
        <v>0</v>
      </c>
      <c r="E276">
        <v>24489</v>
      </c>
    </row>
    <row r="277" spans="1:5">
      <c r="A277">
        <v>32.025742000000001</v>
      </c>
      <c r="B277">
        <v>4.9618279999999997</v>
      </c>
      <c r="C277">
        <v>2.6658499999999998</v>
      </c>
      <c r="D277">
        <v>128</v>
      </c>
      <c r="E277">
        <v>24490</v>
      </c>
    </row>
    <row r="278" spans="1:5">
      <c r="A278">
        <v>32.136597000000002</v>
      </c>
      <c r="B278">
        <v>5.7963680000000002</v>
      </c>
      <c r="C278">
        <v>2.6329180000000001</v>
      </c>
      <c r="D278">
        <v>0</v>
      </c>
      <c r="E278">
        <v>24491</v>
      </c>
    </row>
    <row r="279" spans="1:5">
      <c r="A279">
        <v>32.292465</v>
      </c>
      <c r="B279">
        <v>4.9149979999999998</v>
      </c>
      <c r="C279">
        <v>2.6387049999999999</v>
      </c>
      <c r="D279">
        <v>64</v>
      </c>
      <c r="E279">
        <v>24498</v>
      </c>
    </row>
    <row r="280" spans="1:5">
      <c r="A280">
        <v>32.416870000000003</v>
      </c>
      <c r="B280">
        <v>5.3171879999999998</v>
      </c>
      <c r="C280">
        <v>2.6387049999999999</v>
      </c>
      <c r="D280">
        <v>0</v>
      </c>
      <c r="E280">
        <v>24503</v>
      </c>
    </row>
    <row r="281" spans="1:5">
      <c r="A281">
        <v>32.010131999999999</v>
      </c>
      <c r="B281">
        <v>4.8702430000000003</v>
      </c>
      <c r="C281">
        <v>2.630671</v>
      </c>
      <c r="D281">
        <v>128</v>
      </c>
      <c r="E281">
        <v>24507</v>
      </c>
    </row>
    <row r="282" spans="1:5">
      <c r="A282">
        <v>32.036911000000003</v>
      </c>
      <c r="B282">
        <v>5.3868640000000001</v>
      </c>
      <c r="C282">
        <v>2.6371570000000002</v>
      </c>
      <c r="D282">
        <v>128</v>
      </c>
      <c r="E282">
        <v>24509</v>
      </c>
    </row>
    <row r="283" spans="1:5">
      <c r="A283">
        <v>32.414687999999998</v>
      </c>
      <c r="B283">
        <v>6.0262770000000003</v>
      </c>
      <c r="C283">
        <v>2.6416080000000002</v>
      </c>
      <c r="D283">
        <v>0</v>
      </c>
      <c r="E283">
        <v>24514</v>
      </c>
    </row>
    <row r="284" spans="1:5">
      <c r="A284">
        <v>32.329636000000001</v>
      </c>
      <c r="B284">
        <v>5.0677479999999999</v>
      </c>
      <c r="C284">
        <v>2.6327440000000002</v>
      </c>
      <c r="D284">
        <v>0</v>
      </c>
      <c r="E284">
        <v>24520</v>
      </c>
    </row>
    <row r="285" spans="1:5">
      <c r="A285">
        <v>32.642440999999998</v>
      </c>
      <c r="B285">
        <v>4.2927600000000004</v>
      </c>
      <c r="C285">
        <v>2.7142400000000002</v>
      </c>
      <c r="D285">
        <v>192</v>
      </c>
      <c r="E285">
        <v>24524</v>
      </c>
    </row>
    <row r="286" spans="1:5">
      <c r="A286">
        <v>32.5</v>
      </c>
      <c r="B286">
        <v>4.0013339999999999</v>
      </c>
      <c r="C286">
        <v>2.74275</v>
      </c>
      <c r="D286">
        <v>128</v>
      </c>
      <c r="E286">
        <v>24530</v>
      </c>
    </row>
    <row r="287" spans="1:5">
      <c r="A287">
        <v>32.504989999999999</v>
      </c>
      <c r="B287">
        <v>3.9203060000000001</v>
      </c>
      <c r="C287">
        <v>2.738594</v>
      </c>
      <c r="D287">
        <v>0</v>
      </c>
      <c r="E287">
        <v>24535</v>
      </c>
    </row>
    <row r="288" spans="1:5">
      <c r="A288">
        <v>33.107346</v>
      </c>
      <c r="B288">
        <v>4.1909850000000004</v>
      </c>
      <c r="C288">
        <v>2.7100840000000002</v>
      </c>
      <c r="D288">
        <v>0</v>
      </c>
      <c r="E288">
        <v>24538</v>
      </c>
    </row>
    <row r="289" spans="1:5">
      <c r="A289">
        <v>31.433350000000001</v>
      </c>
      <c r="B289">
        <v>3.5078200000000002</v>
      </c>
      <c r="C289">
        <v>2.7004869999999999</v>
      </c>
      <c r="D289">
        <v>0</v>
      </c>
      <c r="E289">
        <v>24546</v>
      </c>
    </row>
    <row r="290" spans="1:5">
      <c r="A290">
        <v>30.810120000000001</v>
      </c>
      <c r="B290">
        <v>3.6516790000000001</v>
      </c>
      <c r="C290">
        <v>2.733447</v>
      </c>
      <c r="D290">
        <v>0</v>
      </c>
      <c r="E290">
        <v>24549</v>
      </c>
    </row>
    <row r="291" spans="1:5">
      <c r="A291">
        <v>29.736205999999999</v>
      </c>
      <c r="B291">
        <v>4.4302289999999998</v>
      </c>
      <c r="C291">
        <v>2.7664059999999999</v>
      </c>
      <c r="D291">
        <v>0</v>
      </c>
      <c r="E291">
        <v>24553</v>
      </c>
    </row>
    <row r="292" spans="1:5">
      <c r="A292">
        <v>30.135590000000001</v>
      </c>
      <c r="B292">
        <v>4.9507029999999999</v>
      </c>
      <c r="C292">
        <v>2.7495440000000002</v>
      </c>
      <c r="D292">
        <v>0</v>
      </c>
      <c r="E292">
        <v>24558</v>
      </c>
    </row>
    <row r="293" spans="1:5">
      <c r="A293">
        <v>30.743668</v>
      </c>
      <c r="B293">
        <v>4.8041960000000001</v>
      </c>
      <c r="C293">
        <v>2.79447</v>
      </c>
      <c r="D293">
        <v>0</v>
      </c>
      <c r="E293">
        <v>24564</v>
      </c>
    </row>
    <row r="294" spans="1:5">
      <c r="A294">
        <v>30.330627</v>
      </c>
      <c r="B294">
        <v>5.193085</v>
      </c>
      <c r="C294">
        <v>2.785863</v>
      </c>
      <c r="D294">
        <v>128</v>
      </c>
      <c r="E294">
        <v>24567</v>
      </c>
    </row>
    <row r="295" spans="1:5">
      <c r="A295">
        <v>31.265045000000001</v>
      </c>
      <c r="B295">
        <v>4.3137420000000004</v>
      </c>
      <c r="C295">
        <v>2.8015509999999999</v>
      </c>
      <c r="D295">
        <v>0</v>
      </c>
      <c r="E295">
        <v>24572</v>
      </c>
    </row>
    <row r="296" spans="1:5">
      <c r="A296">
        <v>32.148865000000001</v>
      </c>
      <c r="B296">
        <v>3.5961069999999999</v>
      </c>
      <c r="C296">
        <v>2.786988</v>
      </c>
      <c r="D296">
        <v>224</v>
      </c>
      <c r="E296">
        <v>24578</v>
      </c>
    </row>
    <row r="297" spans="1:5">
      <c r="A297">
        <v>32.420012999999997</v>
      </c>
      <c r="B297">
        <v>3.979209</v>
      </c>
      <c r="C297">
        <v>2.8074629999999998</v>
      </c>
      <c r="D297">
        <v>128</v>
      </c>
      <c r="E297">
        <v>24582</v>
      </c>
    </row>
    <row r="298" spans="1:5">
      <c r="A298">
        <v>33.199264999999997</v>
      </c>
      <c r="B298">
        <v>4.478294</v>
      </c>
      <c r="C298">
        <v>2.828497</v>
      </c>
      <c r="D298">
        <v>0</v>
      </c>
      <c r="E298">
        <v>24589</v>
      </c>
    </row>
    <row r="299" spans="1:5">
      <c r="A299">
        <v>33.930542000000003</v>
      </c>
      <c r="B299">
        <v>4.9436939999999998</v>
      </c>
      <c r="C299">
        <v>2.6359300000000001</v>
      </c>
      <c r="D299">
        <v>0</v>
      </c>
      <c r="E299">
        <v>24591</v>
      </c>
    </row>
    <row r="300" spans="1:5">
      <c r="A300">
        <v>34.515991</v>
      </c>
      <c r="B300">
        <v>4.9804440000000003</v>
      </c>
      <c r="C300">
        <v>2.6400869999999999</v>
      </c>
      <c r="D300">
        <v>0</v>
      </c>
      <c r="E300">
        <v>24599</v>
      </c>
    </row>
    <row r="301" spans="1:5">
      <c r="A301">
        <v>34.226638999999999</v>
      </c>
      <c r="B301">
        <v>4.5669550000000001</v>
      </c>
      <c r="C301">
        <v>2.6136119999999998</v>
      </c>
      <c r="D301">
        <v>96</v>
      </c>
      <c r="E301">
        <v>24606</v>
      </c>
    </row>
    <row r="302" spans="1:5">
      <c r="A302">
        <v>33.840575999999999</v>
      </c>
      <c r="B302">
        <v>4.5630559999999996</v>
      </c>
      <c r="C302">
        <v>2.6047479999999998</v>
      </c>
      <c r="D302">
        <v>0</v>
      </c>
      <c r="E302">
        <v>24609</v>
      </c>
    </row>
    <row r="303" spans="1:5">
      <c r="A303">
        <v>34.00882</v>
      </c>
      <c r="B303">
        <v>4.6991610000000001</v>
      </c>
      <c r="C303">
        <v>2.5991590000000002</v>
      </c>
      <c r="D303">
        <v>0</v>
      </c>
      <c r="E303">
        <v>24612</v>
      </c>
    </row>
    <row r="304" spans="1:5">
      <c r="A304">
        <v>32.963363999999999</v>
      </c>
      <c r="B304">
        <v>5.4748869999999998</v>
      </c>
      <c r="C304">
        <v>2.5991590000000002</v>
      </c>
      <c r="D304">
        <v>0</v>
      </c>
      <c r="E304">
        <v>24617</v>
      </c>
    </row>
    <row r="305" spans="1:5">
      <c r="A305">
        <v>33.316605000000003</v>
      </c>
      <c r="B305">
        <v>4.7749449999999998</v>
      </c>
      <c r="C305">
        <v>2.6315879999999998</v>
      </c>
      <c r="D305">
        <v>32</v>
      </c>
      <c r="E305">
        <v>24621</v>
      </c>
    </row>
    <row r="306" spans="1:5">
      <c r="A306">
        <v>32.799163999999998</v>
      </c>
      <c r="B306">
        <v>5.025055</v>
      </c>
      <c r="C306">
        <v>2.6073689999999998</v>
      </c>
      <c r="D306">
        <v>0</v>
      </c>
      <c r="E306">
        <v>24626</v>
      </c>
    </row>
    <row r="307" spans="1:5">
      <c r="A307">
        <v>31.500885</v>
      </c>
      <c r="B307">
        <v>4.495241</v>
      </c>
      <c r="C307">
        <v>2.6073689999999998</v>
      </c>
      <c r="D307">
        <v>0</v>
      </c>
      <c r="E307">
        <v>24629</v>
      </c>
    </row>
    <row r="308" spans="1:5">
      <c r="A308">
        <v>30.449081</v>
      </c>
      <c r="B308">
        <v>3.7912569999999999</v>
      </c>
      <c r="C308">
        <v>2.6055709999999999</v>
      </c>
      <c r="D308">
        <v>0</v>
      </c>
      <c r="E308">
        <v>24636</v>
      </c>
    </row>
    <row r="309" spans="1:5">
      <c r="A309">
        <v>29.982375999999999</v>
      </c>
      <c r="B309">
        <v>3.9472610000000001</v>
      </c>
      <c r="C309">
        <v>2.6310790000000002</v>
      </c>
      <c r="D309">
        <v>0</v>
      </c>
      <c r="E309">
        <v>24647</v>
      </c>
    </row>
    <row r="310" spans="1:5">
      <c r="A310">
        <v>30.910126000000002</v>
      </c>
      <c r="B310">
        <v>3.4769230000000002</v>
      </c>
      <c r="C310">
        <v>2.6654629999999999</v>
      </c>
      <c r="D310">
        <v>0</v>
      </c>
      <c r="E310">
        <v>24651</v>
      </c>
    </row>
    <row r="311" spans="1:5">
      <c r="A311">
        <v>31.683669999999999</v>
      </c>
      <c r="B311">
        <v>3.5419640000000001</v>
      </c>
      <c r="C311">
        <v>2.654801</v>
      </c>
      <c r="D311">
        <v>0</v>
      </c>
      <c r="E311">
        <v>24654</v>
      </c>
    </row>
    <row r="312" spans="1:5">
      <c r="A312">
        <v>31.989440999999999</v>
      </c>
      <c r="B312">
        <v>3.3156720000000002</v>
      </c>
      <c r="C312">
        <v>2.6891850000000002</v>
      </c>
      <c r="D312">
        <v>0</v>
      </c>
      <c r="E312">
        <v>24658</v>
      </c>
    </row>
    <row r="313" spans="1:5">
      <c r="A313">
        <v>32.800842000000003</v>
      </c>
      <c r="B313">
        <v>3.5459459999999998</v>
      </c>
      <c r="C313">
        <v>2.6463800000000002</v>
      </c>
      <c r="D313">
        <v>0</v>
      </c>
      <c r="E313">
        <v>24666</v>
      </c>
    </row>
    <row r="314" spans="1:5">
      <c r="A314">
        <v>33.130692000000003</v>
      </c>
      <c r="B314">
        <v>3.9979399999999998</v>
      </c>
      <c r="C314">
        <v>2.7003979999999999</v>
      </c>
      <c r="D314">
        <v>128</v>
      </c>
      <c r="E314">
        <v>24669</v>
      </c>
    </row>
    <row r="315" spans="1:5">
      <c r="A315">
        <v>33.012160999999999</v>
      </c>
      <c r="B315">
        <v>4.0803520000000004</v>
      </c>
      <c r="C315">
        <v>2.6739229999999998</v>
      </c>
      <c r="D315">
        <v>0</v>
      </c>
      <c r="E315">
        <v>24673</v>
      </c>
    </row>
    <row r="316" spans="1:5">
      <c r="A316">
        <v>32.875991999999997</v>
      </c>
      <c r="B316">
        <v>3.302435</v>
      </c>
      <c r="C316">
        <v>2.5928089999999999</v>
      </c>
      <c r="D316">
        <v>0</v>
      </c>
      <c r="E316">
        <v>24679</v>
      </c>
    </row>
    <row r="317" spans="1:5">
      <c r="A317">
        <v>33.070953000000003</v>
      </c>
      <c r="B317">
        <v>4.5319070000000004</v>
      </c>
      <c r="C317">
        <v>2.694153</v>
      </c>
      <c r="D317">
        <v>224</v>
      </c>
      <c r="E317">
        <v>24685</v>
      </c>
    </row>
    <row r="318" spans="1:5">
      <c r="A318">
        <v>32.469177000000002</v>
      </c>
      <c r="B318">
        <v>4.6439089999999998</v>
      </c>
      <c r="C318">
        <v>2.7522479999999998</v>
      </c>
      <c r="D318">
        <v>96</v>
      </c>
      <c r="E318">
        <v>24689</v>
      </c>
    </row>
    <row r="319" spans="1:5">
      <c r="A319">
        <v>31.213149999999999</v>
      </c>
      <c r="B319">
        <v>4.8129270000000002</v>
      </c>
      <c r="C319">
        <v>2.7142309999999998</v>
      </c>
      <c r="D319">
        <v>0</v>
      </c>
      <c r="E319">
        <v>24690</v>
      </c>
    </row>
    <row r="320" spans="1:5">
      <c r="A320">
        <v>30.140518</v>
      </c>
      <c r="B320">
        <v>5.7720979999999997</v>
      </c>
      <c r="C320">
        <v>2.7046329999999998</v>
      </c>
      <c r="D320">
        <v>0</v>
      </c>
      <c r="E320">
        <v>24695</v>
      </c>
    </row>
    <row r="321" spans="1:5">
      <c r="A321">
        <v>29.037506</v>
      </c>
      <c r="B321">
        <v>6.1117569999999999</v>
      </c>
      <c r="C321">
        <v>2.7046329999999998</v>
      </c>
      <c r="D321">
        <v>0</v>
      </c>
      <c r="E321">
        <v>24699</v>
      </c>
    </row>
    <row r="322" spans="1:5">
      <c r="A322">
        <v>28.759003</v>
      </c>
      <c r="B322">
        <v>6.002275</v>
      </c>
      <c r="C322">
        <v>2.7025109999999999</v>
      </c>
      <c r="D322">
        <v>0</v>
      </c>
      <c r="E322">
        <v>24705</v>
      </c>
    </row>
    <row r="323" spans="1:5">
      <c r="A323">
        <v>28.680710000000001</v>
      </c>
      <c r="B323">
        <v>5.325037</v>
      </c>
      <c r="C323">
        <v>2.7121080000000002</v>
      </c>
      <c r="D323">
        <v>0</v>
      </c>
      <c r="E323">
        <v>24706</v>
      </c>
    </row>
    <row r="324" spans="1:5">
      <c r="A324">
        <v>29.379807</v>
      </c>
      <c r="B324">
        <v>5.9465019999999997</v>
      </c>
      <c r="C324">
        <v>2.7121089999999999</v>
      </c>
      <c r="D324">
        <v>0</v>
      </c>
      <c r="E324">
        <v>24710</v>
      </c>
    </row>
    <row r="325" spans="1:5">
      <c r="A325">
        <v>29.877106000000001</v>
      </c>
      <c r="B325">
        <v>5.8713930000000003</v>
      </c>
      <c r="C325">
        <v>2.6883870000000001</v>
      </c>
      <c r="D325">
        <v>0</v>
      </c>
      <c r="E325">
        <v>24716</v>
      </c>
    </row>
    <row r="326" spans="1:5">
      <c r="A326">
        <v>29.626282</v>
      </c>
      <c r="B326">
        <v>5.8975739999999996</v>
      </c>
      <c r="C326">
        <v>2.6931750000000001</v>
      </c>
      <c r="D326">
        <v>0</v>
      </c>
      <c r="E326">
        <v>24722</v>
      </c>
    </row>
    <row r="327" spans="1:5">
      <c r="A327">
        <v>29.515884</v>
      </c>
      <c r="B327">
        <v>6.1797389999999996</v>
      </c>
      <c r="C327">
        <v>2.683964</v>
      </c>
      <c r="D327">
        <v>0</v>
      </c>
      <c r="E327">
        <v>24725</v>
      </c>
    </row>
    <row r="328" spans="1:5">
      <c r="A328">
        <v>30.716826999999999</v>
      </c>
      <c r="B328">
        <v>4.5749510000000004</v>
      </c>
      <c r="C328">
        <v>2.679808</v>
      </c>
      <c r="D328">
        <v>0</v>
      </c>
      <c r="E328">
        <v>24730</v>
      </c>
    </row>
    <row r="329" spans="1:5">
      <c r="A329">
        <v>31.630371</v>
      </c>
      <c r="B329">
        <v>4.3916040000000001</v>
      </c>
      <c r="C329">
        <v>2.688672</v>
      </c>
      <c r="D329">
        <v>0</v>
      </c>
      <c r="E329">
        <v>24733</v>
      </c>
    </row>
    <row r="330" spans="1:5">
      <c r="A330">
        <v>32.276031000000003</v>
      </c>
      <c r="B330">
        <v>4.322794</v>
      </c>
      <c r="C330">
        <v>2.719303</v>
      </c>
      <c r="D330">
        <v>32</v>
      </c>
      <c r="E330">
        <v>24736</v>
      </c>
    </row>
    <row r="331" spans="1:5">
      <c r="A331">
        <v>32.780289000000003</v>
      </c>
      <c r="B331">
        <v>4.8101149999999997</v>
      </c>
      <c r="C331">
        <v>2.719303</v>
      </c>
      <c r="D331">
        <v>0</v>
      </c>
      <c r="E331">
        <v>24741</v>
      </c>
    </row>
    <row r="332" spans="1:5">
      <c r="A332">
        <v>32.767532000000003</v>
      </c>
      <c r="B332">
        <v>4.734845</v>
      </c>
      <c r="C332">
        <v>2.7148530000000002</v>
      </c>
      <c r="D332">
        <v>0</v>
      </c>
      <c r="E332">
        <v>24746</v>
      </c>
    </row>
    <row r="333" spans="1:5">
      <c r="A333">
        <v>33.056823999999999</v>
      </c>
      <c r="B333">
        <v>4.2388050000000002</v>
      </c>
      <c r="C333">
        <v>2.6976089999999999</v>
      </c>
      <c r="D333">
        <v>0</v>
      </c>
      <c r="E333">
        <v>24756</v>
      </c>
    </row>
    <row r="334" spans="1:5">
      <c r="A334">
        <v>33.766143999999997</v>
      </c>
      <c r="B334">
        <v>4.2906089999999999</v>
      </c>
      <c r="C334">
        <v>2.7747389999999998</v>
      </c>
      <c r="D334">
        <v>224</v>
      </c>
      <c r="E334">
        <v>24760</v>
      </c>
    </row>
    <row r="335" spans="1:5">
      <c r="A335">
        <v>34.019286999999998</v>
      </c>
      <c r="B335">
        <v>4.4628810000000003</v>
      </c>
      <c r="C335">
        <v>2.7260599999999999</v>
      </c>
      <c r="D335">
        <v>0</v>
      </c>
      <c r="E335">
        <v>24765</v>
      </c>
    </row>
    <row r="336" spans="1:5">
      <c r="A336">
        <v>34.485962000000001</v>
      </c>
      <c r="B336">
        <v>4.4583110000000001</v>
      </c>
      <c r="C336">
        <v>2.7079260000000001</v>
      </c>
      <c r="D336">
        <v>0</v>
      </c>
      <c r="E336">
        <v>24770</v>
      </c>
    </row>
    <row r="337" spans="1:5">
      <c r="A337">
        <v>34.158127</v>
      </c>
      <c r="B337">
        <v>4.5202450000000001</v>
      </c>
      <c r="C337">
        <v>2.6794169999999999</v>
      </c>
      <c r="D337">
        <v>0</v>
      </c>
      <c r="E337">
        <v>24771</v>
      </c>
    </row>
    <row r="338" spans="1:5">
      <c r="A338">
        <v>33.747039999999998</v>
      </c>
      <c r="B338">
        <v>4.9256180000000001</v>
      </c>
      <c r="C338">
        <v>2.670553</v>
      </c>
      <c r="D338">
        <v>0</v>
      </c>
      <c r="E338">
        <v>24774</v>
      </c>
    </row>
    <row r="339" spans="1:5">
      <c r="A339">
        <v>33.701369999999997</v>
      </c>
      <c r="B339">
        <v>5.7689890000000004</v>
      </c>
      <c r="C339">
        <v>2.6494949999999999</v>
      </c>
      <c r="D339">
        <v>0</v>
      </c>
      <c r="E339">
        <v>24782</v>
      </c>
    </row>
    <row r="340" spans="1:5">
      <c r="A340">
        <v>33.009369</v>
      </c>
      <c r="B340">
        <v>6.1547640000000001</v>
      </c>
      <c r="C340">
        <v>2.6420050000000002</v>
      </c>
      <c r="D340">
        <v>160</v>
      </c>
      <c r="E340">
        <v>24786</v>
      </c>
    </row>
    <row r="341" spans="1:5">
      <c r="A341">
        <v>32.614165999999997</v>
      </c>
      <c r="B341">
        <v>5.2800130000000003</v>
      </c>
      <c r="C341">
        <v>2.6500379999999999</v>
      </c>
      <c r="D341">
        <v>0</v>
      </c>
      <c r="E341">
        <v>24789</v>
      </c>
    </row>
    <row r="342" spans="1:5">
      <c r="A342">
        <v>32.466552999999998</v>
      </c>
      <c r="B342">
        <v>4.5769060000000001</v>
      </c>
      <c r="C342">
        <v>2.6310539999999998</v>
      </c>
      <c r="D342">
        <v>0</v>
      </c>
      <c r="E342">
        <v>24792</v>
      </c>
    </row>
    <row r="343" spans="1:5">
      <c r="A343">
        <v>32.787415000000003</v>
      </c>
      <c r="B343">
        <v>4.5348139999999999</v>
      </c>
      <c r="C343">
        <v>2.6463260000000002</v>
      </c>
      <c r="D343">
        <v>224</v>
      </c>
      <c r="E343">
        <v>24796</v>
      </c>
    </row>
    <row r="344" spans="1:5">
      <c r="A344">
        <v>33.265182000000003</v>
      </c>
      <c r="B344">
        <v>4.5281140000000004</v>
      </c>
      <c r="C344">
        <v>2.6881219999999999</v>
      </c>
      <c r="D344">
        <v>0</v>
      </c>
      <c r="E344">
        <v>24800</v>
      </c>
    </row>
    <row r="345" spans="1:5">
      <c r="A345">
        <v>33.482802999999997</v>
      </c>
      <c r="B345">
        <v>4.5612050000000002</v>
      </c>
      <c r="C345">
        <v>2.6473810000000002</v>
      </c>
      <c r="D345">
        <v>96</v>
      </c>
      <c r="E345">
        <v>24806</v>
      </c>
    </row>
    <row r="346" spans="1:5">
      <c r="A346">
        <v>33.209015000000001</v>
      </c>
      <c r="B346">
        <v>4.1310469999999997</v>
      </c>
      <c r="C346">
        <v>2.667103</v>
      </c>
      <c r="D346">
        <v>0</v>
      </c>
      <c r="E346">
        <v>24807</v>
      </c>
    </row>
    <row r="347" spans="1:5">
      <c r="A347">
        <v>33.252929999999999</v>
      </c>
      <c r="B347">
        <v>3.5651730000000001</v>
      </c>
      <c r="C347">
        <v>2.67571</v>
      </c>
      <c r="D347">
        <v>0</v>
      </c>
      <c r="E347">
        <v>24810</v>
      </c>
    </row>
    <row r="348" spans="1:5">
      <c r="A348">
        <v>33.224837999999998</v>
      </c>
      <c r="B348">
        <v>3.7320799999999998</v>
      </c>
      <c r="C348">
        <v>2.6735880000000001</v>
      </c>
      <c r="D348">
        <v>0</v>
      </c>
      <c r="E348">
        <v>24818</v>
      </c>
    </row>
    <row r="349" spans="1:5">
      <c r="A349">
        <v>33.066147000000001</v>
      </c>
      <c r="B349">
        <v>4.1420269999999997</v>
      </c>
      <c r="C349">
        <v>2.6925729999999999</v>
      </c>
      <c r="D349">
        <v>128</v>
      </c>
      <c r="E349">
        <v>24824</v>
      </c>
    </row>
    <row r="350" spans="1:5">
      <c r="A350">
        <v>33.125748000000002</v>
      </c>
      <c r="B350">
        <v>4.3616289999999998</v>
      </c>
      <c r="C350">
        <v>2.6764760000000001</v>
      </c>
      <c r="D350">
        <v>32</v>
      </c>
      <c r="E350">
        <v>24829</v>
      </c>
    </row>
    <row r="351" spans="1:5">
      <c r="A351">
        <v>33.529159999999997</v>
      </c>
      <c r="B351">
        <v>4.3868749999999999</v>
      </c>
      <c r="C351">
        <v>2.6720259999999998</v>
      </c>
      <c r="D351">
        <v>0</v>
      </c>
      <c r="E351">
        <v>24831</v>
      </c>
    </row>
    <row r="352" spans="1:5">
      <c r="A352">
        <v>32.634200999999997</v>
      </c>
      <c r="B352">
        <v>4.7595679999999998</v>
      </c>
      <c r="C352">
        <v>2.7049859999999999</v>
      </c>
      <c r="D352">
        <v>0</v>
      </c>
      <c r="E352">
        <v>24834</v>
      </c>
    </row>
    <row r="353" spans="1:5">
      <c r="A353">
        <v>31.458877999999999</v>
      </c>
      <c r="B353">
        <v>4.5979939999999999</v>
      </c>
      <c r="C353">
        <v>2.7049850000000002</v>
      </c>
      <c r="D353">
        <v>0</v>
      </c>
      <c r="E353">
        <v>24840</v>
      </c>
    </row>
    <row r="354" spans="1:5">
      <c r="A354">
        <v>30.837569999999999</v>
      </c>
      <c r="B354">
        <v>4.9210339999999997</v>
      </c>
      <c r="C354">
        <v>2.6785100000000002</v>
      </c>
      <c r="D354">
        <v>0</v>
      </c>
      <c r="E354">
        <v>24843</v>
      </c>
    </row>
    <row r="355" spans="1:5">
      <c r="A355">
        <v>32.485824999999998</v>
      </c>
      <c r="B355">
        <v>5.9642400000000002</v>
      </c>
      <c r="C355">
        <v>2.655913</v>
      </c>
      <c r="D355">
        <v>0</v>
      </c>
      <c r="E355">
        <v>24844</v>
      </c>
    </row>
    <row r="356" spans="1:5">
      <c r="A356">
        <v>32.883408000000003</v>
      </c>
      <c r="B356">
        <v>6.1220559999999997</v>
      </c>
      <c r="C356">
        <v>2.6865730000000001</v>
      </c>
      <c r="D356">
        <v>0</v>
      </c>
      <c r="E356">
        <v>24852</v>
      </c>
    </row>
    <row r="357" spans="1:5">
      <c r="A357">
        <v>34.033386</v>
      </c>
      <c r="B357">
        <v>6.4511510000000003</v>
      </c>
      <c r="C357">
        <v>2.6795979999999999</v>
      </c>
      <c r="D357">
        <v>0</v>
      </c>
      <c r="E357">
        <v>24853</v>
      </c>
    </row>
    <row r="358" spans="1:5">
      <c r="A358">
        <v>33.601852000000001</v>
      </c>
      <c r="B358">
        <v>6.1268929999999999</v>
      </c>
      <c r="C358">
        <v>2.6452149999999999</v>
      </c>
      <c r="D358">
        <v>0</v>
      </c>
      <c r="E358">
        <v>24856</v>
      </c>
    </row>
    <row r="359" spans="1:5">
      <c r="A359">
        <v>33.278441999999998</v>
      </c>
      <c r="B359">
        <v>5.201079</v>
      </c>
      <c r="C359">
        <v>2.6572900000000002</v>
      </c>
      <c r="D359">
        <v>224</v>
      </c>
      <c r="E359">
        <v>24860</v>
      </c>
    </row>
    <row r="360" spans="1:5">
      <c r="A360">
        <v>32.486694</v>
      </c>
      <c r="B360">
        <v>4.5005689999999996</v>
      </c>
      <c r="C360">
        <v>2.6492559999999998</v>
      </c>
      <c r="D360">
        <v>192</v>
      </c>
      <c r="E360">
        <v>24866</v>
      </c>
    </row>
    <row r="361" spans="1:5">
      <c r="A361">
        <v>34.469985999999999</v>
      </c>
      <c r="B361">
        <v>4.3674030000000004</v>
      </c>
      <c r="C361">
        <v>2.6513779999999998</v>
      </c>
      <c r="D361">
        <v>0</v>
      </c>
      <c r="E361">
        <v>24868</v>
      </c>
    </row>
    <row r="362" spans="1:5">
      <c r="A362">
        <v>35.126083000000001</v>
      </c>
      <c r="B362">
        <v>4.3612729999999997</v>
      </c>
      <c r="C362">
        <v>2.6884139999999999</v>
      </c>
      <c r="D362">
        <v>0</v>
      </c>
      <c r="E362">
        <v>24872</v>
      </c>
    </row>
    <row r="363" spans="1:5">
      <c r="A363">
        <v>36.307876999999998</v>
      </c>
      <c r="B363">
        <v>4.8313790000000001</v>
      </c>
      <c r="C363">
        <v>2.6777519999999999</v>
      </c>
      <c r="D363">
        <v>0</v>
      </c>
      <c r="E363">
        <v>24877</v>
      </c>
    </row>
    <row r="364" spans="1:5">
      <c r="A364">
        <v>34.589233</v>
      </c>
      <c r="B364">
        <v>5.0036069999999997</v>
      </c>
      <c r="C364">
        <v>2.6777519999999999</v>
      </c>
      <c r="D364">
        <v>0</v>
      </c>
      <c r="E364">
        <v>24880</v>
      </c>
    </row>
    <row r="365" spans="1:5">
      <c r="A365">
        <v>32.964309999999998</v>
      </c>
      <c r="B365">
        <v>5.1924919999999997</v>
      </c>
      <c r="C365">
        <v>2.6634570000000002</v>
      </c>
      <c r="D365">
        <v>0</v>
      </c>
      <c r="E365">
        <v>24884</v>
      </c>
    </row>
    <row r="366" spans="1:5">
      <c r="A366">
        <v>32.546737999999998</v>
      </c>
      <c r="B366">
        <v>5.1913580000000001</v>
      </c>
      <c r="C366">
        <v>2.7236660000000001</v>
      </c>
      <c r="D366">
        <v>96</v>
      </c>
      <c r="E366">
        <v>24890</v>
      </c>
    </row>
    <row r="367" spans="1:5">
      <c r="A367">
        <v>34.310898000000002</v>
      </c>
      <c r="B367">
        <v>5.4665679999999996</v>
      </c>
      <c r="C367">
        <v>2.7587480000000002</v>
      </c>
      <c r="D367">
        <v>0</v>
      </c>
      <c r="E367">
        <v>24893</v>
      </c>
    </row>
    <row r="368" spans="1:5">
      <c r="A368">
        <v>35.144882000000003</v>
      </c>
      <c r="B368">
        <v>4.5080080000000002</v>
      </c>
      <c r="C368">
        <v>2.7749980000000001</v>
      </c>
      <c r="D368">
        <v>0</v>
      </c>
      <c r="E368">
        <v>24894</v>
      </c>
    </row>
    <row r="369" spans="1:5">
      <c r="A369">
        <v>35.383209000000001</v>
      </c>
      <c r="B369">
        <v>4.2768449999999998</v>
      </c>
      <c r="C369">
        <v>2.725768</v>
      </c>
      <c r="D369">
        <v>0</v>
      </c>
      <c r="E369">
        <v>24898</v>
      </c>
    </row>
    <row r="370" spans="1:5">
      <c r="A370">
        <v>34.291504000000003</v>
      </c>
      <c r="B370">
        <v>5.1311080000000002</v>
      </c>
      <c r="C370">
        <v>2.725768</v>
      </c>
      <c r="D370">
        <v>0</v>
      </c>
      <c r="E370">
        <v>24902</v>
      </c>
    </row>
    <row r="371" spans="1:5">
      <c r="A371">
        <v>33.091766</v>
      </c>
      <c r="B371">
        <v>5.6791960000000001</v>
      </c>
      <c r="C371">
        <v>2.731643</v>
      </c>
      <c r="D371">
        <v>0</v>
      </c>
      <c r="E371">
        <v>24911</v>
      </c>
    </row>
    <row r="372" spans="1:5">
      <c r="A372">
        <v>32.296143000000001</v>
      </c>
      <c r="B372">
        <v>6.4610149999999997</v>
      </c>
      <c r="C372">
        <v>2.7360929999999999</v>
      </c>
      <c r="D372">
        <v>0</v>
      </c>
      <c r="E372">
        <v>24914</v>
      </c>
    </row>
    <row r="373" spans="1:5">
      <c r="A373">
        <v>32.071930000000002</v>
      </c>
      <c r="B373">
        <v>7.1129860000000003</v>
      </c>
      <c r="C373">
        <v>2.7646030000000001</v>
      </c>
      <c r="D373">
        <v>0</v>
      </c>
      <c r="E373">
        <v>24916</v>
      </c>
    </row>
    <row r="374" spans="1:5">
      <c r="A374">
        <v>32.109070000000003</v>
      </c>
      <c r="B374">
        <v>6.9092180000000001</v>
      </c>
      <c r="C374">
        <v>2.7065079999999999</v>
      </c>
      <c r="D374">
        <v>0</v>
      </c>
      <c r="E374">
        <v>24920</v>
      </c>
    </row>
    <row r="375" spans="1:5">
      <c r="A375">
        <v>32.328704999999999</v>
      </c>
      <c r="B375">
        <v>7.6461350000000001</v>
      </c>
      <c r="C375">
        <v>2.74159</v>
      </c>
      <c r="D375">
        <v>0</v>
      </c>
      <c r="E375">
        <v>24929</v>
      </c>
    </row>
    <row r="376" spans="1:5">
      <c r="A376">
        <v>32.082290999999998</v>
      </c>
      <c r="B376">
        <v>6.403346</v>
      </c>
      <c r="C376">
        <v>2.7620650000000002</v>
      </c>
      <c r="D376">
        <v>0</v>
      </c>
      <c r="E376">
        <v>24930</v>
      </c>
    </row>
    <row r="377" spans="1:5">
      <c r="A377">
        <v>31.425491000000001</v>
      </c>
      <c r="B377">
        <v>6.4870229999999998</v>
      </c>
      <c r="C377">
        <v>2.6559330000000001</v>
      </c>
      <c r="D377">
        <v>96</v>
      </c>
      <c r="E377">
        <v>24931</v>
      </c>
    </row>
    <row r="378" spans="1:5">
      <c r="A378">
        <v>31.265549</v>
      </c>
      <c r="B378">
        <v>5.6661299999999999</v>
      </c>
      <c r="C378">
        <v>2.5997940000000002</v>
      </c>
      <c r="D378">
        <v>0</v>
      </c>
      <c r="E378">
        <v>24938</v>
      </c>
    </row>
    <row r="379" spans="1:5">
      <c r="A379">
        <v>31.322707999999999</v>
      </c>
      <c r="B379">
        <v>4.8090400000000004</v>
      </c>
      <c r="C379">
        <v>2.5928840000000002</v>
      </c>
      <c r="D379">
        <v>0</v>
      </c>
      <c r="E379">
        <v>24943</v>
      </c>
    </row>
    <row r="380" spans="1:5">
      <c r="A380">
        <v>31.437469</v>
      </c>
      <c r="B380">
        <v>4.7911809999999999</v>
      </c>
      <c r="C380">
        <v>2.6024820000000002</v>
      </c>
      <c r="D380">
        <v>0</v>
      </c>
      <c r="E380">
        <v>24947</v>
      </c>
    </row>
    <row r="381" spans="1:5">
      <c r="A381">
        <v>31.927948000000001</v>
      </c>
      <c r="B381">
        <v>4.5342320000000003</v>
      </c>
      <c r="C381">
        <v>2.628692</v>
      </c>
      <c r="D381">
        <v>0</v>
      </c>
      <c r="E381">
        <v>24952</v>
      </c>
    </row>
    <row r="382" spans="1:5">
      <c r="A382">
        <v>31.479309000000001</v>
      </c>
      <c r="B382">
        <v>4.6948889999999999</v>
      </c>
      <c r="C382">
        <v>2.6476760000000001</v>
      </c>
      <c r="D382">
        <v>0</v>
      </c>
      <c r="E382">
        <v>24956</v>
      </c>
    </row>
    <row r="383" spans="1:5">
      <c r="A383">
        <v>31.707169</v>
      </c>
      <c r="B383">
        <v>4.6913140000000002</v>
      </c>
      <c r="C383">
        <v>2.6449880000000001</v>
      </c>
      <c r="D383">
        <v>0</v>
      </c>
      <c r="E383">
        <v>24962</v>
      </c>
    </row>
    <row r="384" spans="1:5">
      <c r="A384">
        <v>31.385100999999999</v>
      </c>
      <c r="B384">
        <v>4.8032310000000003</v>
      </c>
      <c r="C384">
        <v>2.668866</v>
      </c>
      <c r="D384">
        <v>96</v>
      </c>
      <c r="E384">
        <v>24969</v>
      </c>
    </row>
    <row r="385" spans="1:5">
      <c r="A385">
        <v>30.934021000000001</v>
      </c>
      <c r="B385">
        <v>3.9673340000000001</v>
      </c>
      <c r="C385">
        <v>2.7068829999999999</v>
      </c>
      <c r="D385">
        <v>96</v>
      </c>
      <c r="E385">
        <v>24973</v>
      </c>
    </row>
    <row r="386" spans="1:5">
      <c r="A386">
        <v>31.119506999999999</v>
      </c>
      <c r="B386">
        <v>4.2715240000000003</v>
      </c>
      <c r="C386">
        <v>2.7448999999999999</v>
      </c>
      <c r="D386">
        <v>0</v>
      </c>
      <c r="E386">
        <v>24975</v>
      </c>
    </row>
    <row r="387" spans="1:5">
      <c r="A387">
        <v>30.437667999999999</v>
      </c>
      <c r="B387">
        <v>3.7757770000000002</v>
      </c>
      <c r="C387">
        <v>2.7123140000000001</v>
      </c>
      <c r="D387">
        <v>0</v>
      </c>
      <c r="E387">
        <v>24978</v>
      </c>
    </row>
    <row r="388" spans="1:5">
      <c r="A388">
        <v>32.130370999999997</v>
      </c>
      <c r="B388">
        <v>3.6345800000000001</v>
      </c>
      <c r="C388">
        <v>2.730766</v>
      </c>
      <c r="D388">
        <v>224</v>
      </c>
      <c r="E388">
        <v>24983</v>
      </c>
    </row>
    <row r="389" spans="1:5">
      <c r="A389">
        <v>32.580429000000002</v>
      </c>
      <c r="B389">
        <v>4.8050249999999997</v>
      </c>
      <c r="C389">
        <v>2.7544879999999998</v>
      </c>
      <c r="D389">
        <v>0</v>
      </c>
      <c r="E389">
        <v>24988</v>
      </c>
    </row>
    <row r="390" spans="1:5">
      <c r="A390">
        <v>33.118271</v>
      </c>
      <c r="B390">
        <v>5.0148780000000004</v>
      </c>
      <c r="C390">
        <v>2.736354</v>
      </c>
      <c r="D390">
        <v>0</v>
      </c>
      <c r="E390">
        <v>24990</v>
      </c>
    </row>
    <row r="391" spans="1:5">
      <c r="A391">
        <v>32.245666999999997</v>
      </c>
      <c r="B391">
        <v>6.6847940000000001</v>
      </c>
      <c r="C391">
        <v>2.739042</v>
      </c>
      <c r="D391">
        <v>0</v>
      </c>
      <c r="E391">
        <v>24994</v>
      </c>
    </row>
    <row r="392" spans="1:5">
      <c r="A392">
        <v>31.762848000000002</v>
      </c>
      <c r="B392">
        <v>7.7043540000000004</v>
      </c>
      <c r="C392">
        <v>2.743493</v>
      </c>
      <c r="D392">
        <v>0</v>
      </c>
      <c r="E392">
        <v>25001</v>
      </c>
    </row>
    <row r="393" spans="1:5">
      <c r="A393">
        <v>31.413772999999999</v>
      </c>
      <c r="B393">
        <v>7.2581389999999999</v>
      </c>
      <c r="C393">
        <v>2.743493</v>
      </c>
      <c r="D393">
        <v>224</v>
      </c>
      <c r="E393">
        <v>25010</v>
      </c>
    </row>
    <row r="394" spans="1:5">
      <c r="A394">
        <v>32.066772</v>
      </c>
      <c r="B394">
        <v>8.1154170000000008</v>
      </c>
      <c r="C394">
        <v>2.618131</v>
      </c>
      <c r="D394">
        <v>0</v>
      </c>
      <c r="E394">
        <v>25011</v>
      </c>
    </row>
    <row r="395" spans="1:5">
      <c r="A395">
        <v>32.878188999999999</v>
      </c>
      <c r="B395">
        <v>7.4480829999999996</v>
      </c>
      <c r="C395">
        <v>2.6287940000000001</v>
      </c>
      <c r="D395">
        <v>0</v>
      </c>
      <c r="E395">
        <v>25012</v>
      </c>
    </row>
    <row r="396" spans="1:5">
      <c r="A396">
        <v>32.661301000000002</v>
      </c>
      <c r="B396">
        <v>7.4935559999999999</v>
      </c>
      <c r="C396">
        <v>2.6469269999999998</v>
      </c>
      <c r="D396">
        <v>0</v>
      </c>
      <c r="E396">
        <v>25017</v>
      </c>
    </row>
    <row r="397" spans="1:5">
      <c r="A397">
        <v>32.903151999999999</v>
      </c>
      <c r="B397">
        <v>6.1213699999999998</v>
      </c>
      <c r="C397">
        <v>2.7937699999999999</v>
      </c>
      <c r="D397">
        <v>224</v>
      </c>
      <c r="E397">
        <v>25026</v>
      </c>
    </row>
    <row r="398" spans="1:5">
      <c r="A398">
        <v>33.053741000000002</v>
      </c>
      <c r="B398">
        <v>4.8507400000000001</v>
      </c>
      <c r="C398">
        <v>2.791973</v>
      </c>
      <c r="D398">
        <v>0</v>
      </c>
      <c r="E398">
        <v>25027</v>
      </c>
    </row>
    <row r="399" spans="1:5">
      <c r="A399">
        <v>32.940826000000001</v>
      </c>
      <c r="B399">
        <v>4.420147</v>
      </c>
      <c r="C399">
        <v>2.8018179999999999</v>
      </c>
      <c r="D399">
        <v>0</v>
      </c>
      <c r="E399">
        <v>25033</v>
      </c>
    </row>
    <row r="400" spans="1:5">
      <c r="A400">
        <v>33.166580000000003</v>
      </c>
      <c r="B400">
        <v>4.5679109999999996</v>
      </c>
      <c r="C400">
        <v>2.8134640000000002</v>
      </c>
      <c r="D400">
        <v>0</v>
      </c>
      <c r="E400">
        <v>25035</v>
      </c>
    </row>
    <row r="401" spans="1:5">
      <c r="A401">
        <v>32.593001999999998</v>
      </c>
      <c r="B401">
        <v>4.4187810000000001</v>
      </c>
      <c r="C401">
        <v>2.8226740000000001</v>
      </c>
      <c r="D401">
        <v>0</v>
      </c>
      <c r="E401">
        <v>25043</v>
      </c>
    </row>
    <row r="402" spans="1:5">
      <c r="A402">
        <v>32.603394000000002</v>
      </c>
      <c r="B402">
        <v>4.0444950000000004</v>
      </c>
      <c r="C402">
        <v>2.8533059999999999</v>
      </c>
      <c r="D402">
        <v>0</v>
      </c>
      <c r="E402">
        <v>25046</v>
      </c>
    </row>
    <row r="403" spans="1:5">
      <c r="A403">
        <v>32.40361</v>
      </c>
      <c r="B403">
        <v>5.2586539999999999</v>
      </c>
      <c r="C403">
        <v>2.7991990000000002</v>
      </c>
      <c r="D403">
        <v>0</v>
      </c>
      <c r="E403">
        <v>25053</v>
      </c>
    </row>
    <row r="404" spans="1:5">
      <c r="A404">
        <v>32.658980999999997</v>
      </c>
      <c r="B404">
        <v>5.0728949999999999</v>
      </c>
      <c r="C404">
        <v>2.7858329999999998</v>
      </c>
      <c r="D404">
        <v>0</v>
      </c>
      <c r="E404">
        <v>25056</v>
      </c>
    </row>
    <row r="405" spans="1:5">
      <c r="A405">
        <v>32.545746000000001</v>
      </c>
      <c r="B405">
        <v>4.9560579999999996</v>
      </c>
      <c r="C405">
        <v>2.7858329999999998</v>
      </c>
      <c r="D405">
        <v>0</v>
      </c>
      <c r="E405">
        <v>25059</v>
      </c>
    </row>
    <row r="406" spans="1:5">
      <c r="A406">
        <v>33.853850999999999</v>
      </c>
      <c r="B406">
        <v>4.5556859999999997</v>
      </c>
      <c r="C406">
        <v>2.766111</v>
      </c>
      <c r="D406">
        <v>0</v>
      </c>
      <c r="E406">
        <v>25069</v>
      </c>
    </row>
    <row r="407" spans="1:5">
      <c r="A407">
        <v>34.014816000000003</v>
      </c>
      <c r="B407">
        <v>4.6492230000000001</v>
      </c>
      <c r="C407">
        <v>2.7500140000000002</v>
      </c>
      <c r="D407">
        <v>96</v>
      </c>
      <c r="E407">
        <v>25071</v>
      </c>
    </row>
    <row r="408" spans="1:5">
      <c r="A408">
        <v>34.968369000000003</v>
      </c>
      <c r="B408">
        <v>4.5605669999999998</v>
      </c>
      <c r="C408">
        <v>2.79494</v>
      </c>
      <c r="D408">
        <v>128</v>
      </c>
      <c r="E408">
        <v>25073</v>
      </c>
    </row>
    <row r="409" spans="1:5">
      <c r="A409">
        <v>34.876434000000003</v>
      </c>
      <c r="B409">
        <v>4.9190940000000003</v>
      </c>
      <c r="C409">
        <v>2.8024300000000002</v>
      </c>
      <c r="D409">
        <v>0</v>
      </c>
      <c r="E409">
        <v>25079</v>
      </c>
    </row>
    <row r="410" spans="1:5">
      <c r="A410">
        <v>35.064331000000003</v>
      </c>
      <c r="B410">
        <v>4.2387009999999998</v>
      </c>
      <c r="C410">
        <v>2.7878669999999999</v>
      </c>
      <c r="D410">
        <v>96</v>
      </c>
      <c r="E410">
        <v>25082</v>
      </c>
    </row>
    <row r="411" spans="1:5">
      <c r="A411">
        <v>35.201690999999997</v>
      </c>
      <c r="B411">
        <v>4.4371330000000002</v>
      </c>
      <c r="C411">
        <v>2.7534830000000001</v>
      </c>
      <c r="D411">
        <v>0</v>
      </c>
      <c r="E411">
        <v>25086</v>
      </c>
    </row>
    <row r="412" spans="1:5">
      <c r="A412">
        <v>33.796005000000001</v>
      </c>
      <c r="B412">
        <v>4.51816</v>
      </c>
      <c r="C412">
        <v>2.7687539999999999</v>
      </c>
      <c r="D412">
        <v>0</v>
      </c>
      <c r="E412">
        <v>25089</v>
      </c>
    </row>
    <row r="413" spans="1:5">
      <c r="A413">
        <v>33.185211000000002</v>
      </c>
      <c r="B413">
        <v>5.0076910000000003</v>
      </c>
      <c r="C413">
        <v>2.730737</v>
      </c>
      <c r="D413">
        <v>0</v>
      </c>
      <c r="E413">
        <v>25098</v>
      </c>
    </row>
    <row r="414" spans="1:5">
      <c r="A414">
        <v>32.637726000000001</v>
      </c>
      <c r="B414">
        <v>4.8320780000000001</v>
      </c>
      <c r="C414">
        <v>2.765819</v>
      </c>
      <c r="D414">
        <v>0</v>
      </c>
      <c r="E414">
        <v>25100</v>
      </c>
    </row>
    <row r="415" spans="1:5">
      <c r="A415">
        <v>32.319564999999997</v>
      </c>
      <c r="B415">
        <v>4.5761440000000002</v>
      </c>
      <c r="C415">
        <v>2.8107449999999998</v>
      </c>
      <c r="D415">
        <v>96</v>
      </c>
      <c r="E415">
        <v>25104</v>
      </c>
    </row>
    <row r="416" spans="1:5">
      <c r="A416">
        <v>32.543349999999997</v>
      </c>
      <c r="B416">
        <v>4.7606729999999997</v>
      </c>
      <c r="C416">
        <v>2.7982610000000001</v>
      </c>
      <c r="D416">
        <v>0</v>
      </c>
      <c r="E416">
        <v>25108</v>
      </c>
    </row>
    <row r="417" spans="1:5">
      <c r="A417">
        <v>32.185516</v>
      </c>
      <c r="B417">
        <v>4.6787780000000003</v>
      </c>
      <c r="C417">
        <v>2.7806829999999998</v>
      </c>
      <c r="D417">
        <v>96</v>
      </c>
      <c r="E417">
        <v>25110</v>
      </c>
    </row>
    <row r="418" spans="1:5">
      <c r="A418">
        <v>33.149932999999997</v>
      </c>
      <c r="B418">
        <v>5.5235380000000003</v>
      </c>
      <c r="C418">
        <v>2.819518</v>
      </c>
      <c r="D418">
        <v>0</v>
      </c>
      <c r="E418">
        <v>25115</v>
      </c>
    </row>
    <row r="419" spans="1:5">
      <c r="A419">
        <v>34.093277</v>
      </c>
      <c r="B419">
        <v>6.2255950000000002</v>
      </c>
      <c r="C419">
        <v>2.8130310000000001</v>
      </c>
      <c r="D419">
        <v>0</v>
      </c>
      <c r="E419">
        <v>25119</v>
      </c>
    </row>
    <row r="420" spans="1:5">
      <c r="A420">
        <v>34.455612000000002</v>
      </c>
      <c r="B420">
        <v>6.3536970000000004</v>
      </c>
      <c r="C420">
        <v>2.8169089999999999</v>
      </c>
      <c r="D420">
        <v>0</v>
      </c>
      <c r="E420">
        <v>25126</v>
      </c>
    </row>
    <row r="421" spans="1:5">
      <c r="A421">
        <v>33.209518000000003</v>
      </c>
      <c r="B421">
        <v>6.9177710000000001</v>
      </c>
      <c r="C421">
        <v>2.8147869999999999</v>
      </c>
      <c r="D421">
        <v>0</v>
      </c>
      <c r="E421">
        <v>25127</v>
      </c>
    </row>
    <row r="422" spans="1:5">
      <c r="A422">
        <v>33.548721</v>
      </c>
      <c r="B422">
        <v>7.3181320000000003</v>
      </c>
      <c r="C422">
        <v>2.8061799999999999</v>
      </c>
      <c r="D422">
        <v>0</v>
      </c>
      <c r="E422">
        <v>25130</v>
      </c>
    </row>
    <row r="423" spans="1:5">
      <c r="A423">
        <v>33.470230000000001</v>
      </c>
      <c r="B423">
        <v>7.0353459999999997</v>
      </c>
      <c r="C423">
        <v>2.9275310000000001</v>
      </c>
      <c r="D423">
        <v>224</v>
      </c>
      <c r="E423">
        <v>25134</v>
      </c>
    </row>
    <row r="424" spans="1:5">
      <c r="A424">
        <v>32.981430000000003</v>
      </c>
      <c r="B424">
        <v>6.5176480000000003</v>
      </c>
      <c r="C424">
        <v>2.8946000000000001</v>
      </c>
      <c r="D424">
        <v>0</v>
      </c>
      <c r="E424">
        <v>25140</v>
      </c>
    </row>
    <row r="425" spans="1:5">
      <c r="A425">
        <v>32.324753000000001</v>
      </c>
      <c r="B425">
        <v>6.6950310000000002</v>
      </c>
      <c r="C425">
        <v>2.8829530000000001</v>
      </c>
      <c r="D425">
        <v>0</v>
      </c>
      <c r="E425">
        <v>25143</v>
      </c>
    </row>
    <row r="426" spans="1:5">
      <c r="A426">
        <v>32.149948000000002</v>
      </c>
      <c r="B426">
        <v>6.3486019999999996</v>
      </c>
      <c r="C426">
        <v>2.8167200000000001</v>
      </c>
      <c r="D426">
        <v>0</v>
      </c>
      <c r="E426">
        <v>25147</v>
      </c>
    </row>
    <row r="427" spans="1:5">
      <c r="A427">
        <v>30.819016000000001</v>
      </c>
      <c r="B427">
        <v>7.7403449999999996</v>
      </c>
      <c r="C427">
        <v>2.78376</v>
      </c>
      <c r="D427">
        <v>0</v>
      </c>
      <c r="E427">
        <v>25151</v>
      </c>
    </row>
    <row r="428" spans="1:5">
      <c r="A428">
        <v>30.564177999999998</v>
      </c>
      <c r="B428">
        <v>8.5199250000000006</v>
      </c>
      <c r="C428">
        <v>2.767509</v>
      </c>
      <c r="D428">
        <v>0</v>
      </c>
      <c r="E428">
        <v>25155</v>
      </c>
    </row>
    <row r="429" spans="1:5">
      <c r="A429">
        <v>30.121552000000001</v>
      </c>
      <c r="B429">
        <v>10.635217000000001</v>
      </c>
      <c r="C429">
        <v>2.7912309999999998</v>
      </c>
      <c r="D429">
        <v>0</v>
      </c>
      <c r="E429">
        <v>25160</v>
      </c>
    </row>
    <row r="430" spans="1:5">
      <c r="A430">
        <v>30.693435999999998</v>
      </c>
      <c r="B430">
        <v>9.1892669999999992</v>
      </c>
      <c r="C430">
        <v>2.770197</v>
      </c>
      <c r="D430">
        <v>0</v>
      </c>
      <c r="E430">
        <v>25167</v>
      </c>
    </row>
    <row r="431" spans="1:5">
      <c r="A431">
        <v>30.951232999999998</v>
      </c>
      <c r="B431">
        <v>7.3428659999999999</v>
      </c>
      <c r="C431">
        <v>2.813002</v>
      </c>
      <c r="D431">
        <v>128</v>
      </c>
      <c r="E431">
        <v>25171</v>
      </c>
    </row>
    <row r="432" spans="1:5">
      <c r="A432">
        <v>31.569946000000002</v>
      </c>
      <c r="B432">
        <v>6.9520939999999998</v>
      </c>
      <c r="C432">
        <v>2.813002</v>
      </c>
      <c r="D432">
        <v>0</v>
      </c>
      <c r="E432">
        <v>25173</v>
      </c>
    </row>
    <row r="433" spans="1:5">
      <c r="A433">
        <v>31.879059000000002</v>
      </c>
      <c r="B433">
        <v>5.7768509999999997</v>
      </c>
      <c r="C433">
        <v>2.7786179999999998</v>
      </c>
      <c r="D433">
        <v>0</v>
      </c>
      <c r="E433">
        <v>25177</v>
      </c>
    </row>
    <row r="434" spans="1:5">
      <c r="A434">
        <v>32.368988000000002</v>
      </c>
      <c r="B434">
        <v>5.14445</v>
      </c>
      <c r="C434">
        <v>2.780573</v>
      </c>
      <c r="D434">
        <v>0</v>
      </c>
      <c r="E434">
        <v>25182</v>
      </c>
    </row>
    <row r="435" spans="1:5">
      <c r="A435">
        <v>31.742722000000001</v>
      </c>
      <c r="B435">
        <v>5.1925650000000001</v>
      </c>
      <c r="C435">
        <v>2.7761230000000001</v>
      </c>
      <c r="D435">
        <v>0</v>
      </c>
      <c r="E435">
        <v>25187</v>
      </c>
    </row>
    <row r="436" spans="1:5">
      <c r="A436">
        <v>33.087600999999999</v>
      </c>
      <c r="B436">
        <v>6.3665370000000001</v>
      </c>
      <c r="C436">
        <v>2.784157</v>
      </c>
      <c r="D436">
        <v>0</v>
      </c>
      <c r="E436">
        <v>25189</v>
      </c>
    </row>
    <row r="437" spans="1:5">
      <c r="A437">
        <v>34.196959999999997</v>
      </c>
      <c r="B437">
        <v>6.4655560000000003</v>
      </c>
      <c r="C437">
        <v>2.782035</v>
      </c>
      <c r="D437">
        <v>0</v>
      </c>
      <c r="E437">
        <v>25194</v>
      </c>
    </row>
    <row r="438" spans="1:5">
      <c r="A438">
        <v>34.883910999999998</v>
      </c>
      <c r="B438">
        <v>6.5811380000000002</v>
      </c>
      <c r="C438">
        <v>2.8323879999999999</v>
      </c>
      <c r="D438">
        <v>224</v>
      </c>
      <c r="E438">
        <v>25201</v>
      </c>
    </row>
    <row r="439" spans="1:5">
      <c r="A439">
        <v>32.850876</v>
      </c>
      <c r="B439">
        <v>7.4793289999999999</v>
      </c>
      <c r="C439">
        <v>2.8345099999999999</v>
      </c>
      <c r="D439">
        <v>0</v>
      </c>
      <c r="E439">
        <v>25207</v>
      </c>
    </row>
    <row r="440" spans="1:5">
      <c r="A440">
        <v>31.621352999999999</v>
      </c>
      <c r="B440">
        <v>7.0660470000000002</v>
      </c>
      <c r="C440">
        <v>2.8475090000000001</v>
      </c>
      <c r="D440">
        <v>0</v>
      </c>
      <c r="E440">
        <v>25208</v>
      </c>
    </row>
    <row r="441" spans="1:5">
      <c r="A441">
        <v>30.474136000000001</v>
      </c>
      <c r="B441">
        <v>10.014264000000001</v>
      </c>
      <c r="C441">
        <v>2.8212999999999999</v>
      </c>
      <c r="D441">
        <v>0</v>
      </c>
      <c r="E441">
        <v>25211</v>
      </c>
    </row>
    <row r="442" spans="1:5">
      <c r="A442">
        <v>32.234786999999997</v>
      </c>
      <c r="B442">
        <v>9.5754669999999997</v>
      </c>
      <c r="C442">
        <v>2.8044370000000001</v>
      </c>
      <c r="D442">
        <v>0</v>
      </c>
      <c r="E442">
        <v>25219</v>
      </c>
    </row>
    <row r="443" spans="1:5">
      <c r="A443">
        <v>33.257216999999997</v>
      </c>
      <c r="B443">
        <v>10.113413</v>
      </c>
      <c r="C443">
        <v>2.7996490000000001</v>
      </c>
      <c r="D443">
        <v>0</v>
      </c>
      <c r="E443">
        <v>25225</v>
      </c>
    </row>
    <row r="444" spans="1:5">
      <c r="A444">
        <v>33.745758000000002</v>
      </c>
      <c r="B444">
        <v>10.020626999999999</v>
      </c>
      <c r="C444">
        <v>2.747341</v>
      </c>
      <c r="D444">
        <v>0</v>
      </c>
      <c r="E444">
        <v>25230</v>
      </c>
    </row>
    <row r="445" spans="1:5">
      <c r="A445">
        <v>33.645248000000002</v>
      </c>
      <c r="B445">
        <v>12.441547</v>
      </c>
      <c r="C445">
        <v>2.7374960000000002</v>
      </c>
      <c r="D445">
        <v>0</v>
      </c>
      <c r="E445">
        <v>25232</v>
      </c>
    </row>
    <row r="446" spans="1:5">
      <c r="A446">
        <v>33.741165000000002</v>
      </c>
      <c r="B446">
        <v>14.399535</v>
      </c>
      <c r="C446">
        <v>2.6946910000000002</v>
      </c>
      <c r="D446">
        <v>0</v>
      </c>
      <c r="E446">
        <v>25237</v>
      </c>
    </row>
    <row r="447" spans="1:5">
      <c r="A447">
        <v>33.745789000000002</v>
      </c>
      <c r="B447">
        <v>16.855045</v>
      </c>
      <c r="C447">
        <v>2.7156310000000001</v>
      </c>
      <c r="D447">
        <v>32</v>
      </c>
      <c r="E447">
        <v>25245</v>
      </c>
    </row>
    <row r="448" spans="1:5">
      <c r="A448">
        <v>33.151671999999998</v>
      </c>
      <c r="B448">
        <v>13.170842</v>
      </c>
      <c r="C448">
        <v>2.6933020000000001</v>
      </c>
      <c r="D448">
        <v>128</v>
      </c>
      <c r="E448">
        <v>25246</v>
      </c>
    </row>
    <row r="449" spans="1:5">
      <c r="A449">
        <v>32.353577000000001</v>
      </c>
      <c r="B449">
        <v>10.501336</v>
      </c>
      <c r="C449">
        <v>2.6589179999999999</v>
      </c>
      <c r="D449">
        <v>0</v>
      </c>
      <c r="E449">
        <v>25250</v>
      </c>
    </row>
    <row r="450" spans="1:5">
      <c r="A450">
        <v>31.632110999999998</v>
      </c>
      <c r="B450">
        <v>8.8784419999999997</v>
      </c>
      <c r="C450">
        <v>2.6815009999999999</v>
      </c>
      <c r="D450">
        <v>0</v>
      </c>
      <c r="E450">
        <v>25254</v>
      </c>
    </row>
    <row r="451" spans="1:5">
      <c r="A451">
        <v>30.617569</v>
      </c>
      <c r="B451">
        <v>6.9919890000000002</v>
      </c>
      <c r="C451">
        <v>2.780157</v>
      </c>
      <c r="D451">
        <v>96</v>
      </c>
      <c r="E451">
        <v>25258</v>
      </c>
    </row>
    <row r="452" spans="1:5">
      <c r="A452">
        <v>30.551711999999998</v>
      </c>
      <c r="B452">
        <v>5.5678739999999998</v>
      </c>
      <c r="C452">
        <v>2.7801580000000001</v>
      </c>
      <c r="D452">
        <v>0</v>
      </c>
      <c r="E452">
        <v>25263</v>
      </c>
    </row>
    <row r="453" spans="1:5">
      <c r="A453">
        <v>30.017181000000001</v>
      </c>
      <c r="B453">
        <v>4.5147719999999998</v>
      </c>
      <c r="C453">
        <v>2.7926419999999998</v>
      </c>
      <c r="D453">
        <v>0</v>
      </c>
      <c r="E453">
        <v>25270</v>
      </c>
    </row>
    <row r="454" spans="1:5">
      <c r="A454">
        <v>31.158691000000001</v>
      </c>
      <c r="B454">
        <v>4.8618240000000004</v>
      </c>
      <c r="C454">
        <v>2.8256019999999999</v>
      </c>
      <c r="D454">
        <v>0</v>
      </c>
      <c r="E454">
        <v>25271</v>
      </c>
    </row>
    <row r="455" spans="1:5">
      <c r="A455">
        <v>31.829146999999999</v>
      </c>
      <c r="B455">
        <v>4.3976470000000001</v>
      </c>
      <c r="C455">
        <v>2.8208139999999999</v>
      </c>
      <c r="D455">
        <v>0</v>
      </c>
      <c r="E455">
        <v>25273</v>
      </c>
    </row>
    <row r="456" spans="1:5">
      <c r="A456">
        <v>32.307403999999998</v>
      </c>
      <c r="B456">
        <v>4.7408510000000001</v>
      </c>
      <c r="C456">
        <v>2.8812769999999999</v>
      </c>
      <c r="D456">
        <v>0</v>
      </c>
      <c r="E456">
        <v>25280</v>
      </c>
    </row>
    <row r="457" spans="1:5">
      <c r="A457">
        <v>31.297775000000001</v>
      </c>
      <c r="B457">
        <v>5.0243209999999996</v>
      </c>
      <c r="C457">
        <v>2.7323119999999999</v>
      </c>
      <c r="D457">
        <v>0</v>
      </c>
      <c r="E457">
        <v>25284</v>
      </c>
    </row>
    <row r="458" spans="1:5">
      <c r="A458">
        <v>30.973479999999999</v>
      </c>
      <c r="B458">
        <v>5.9412279999999997</v>
      </c>
      <c r="C458">
        <v>2.7323119999999999</v>
      </c>
      <c r="D458">
        <v>0</v>
      </c>
      <c r="E458">
        <v>25286</v>
      </c>
    </row>
    <row r="459" spans="1:5">
      <c r="A459">
        <v>30.833725000000001</v>
      </c>
      <c r="B459">
        <v>6.0227789999999999</v>
      </c>
      <c r="C459">
        <v>2.7180170000000001</v>
      </c>
      <c r="D459">
        <v>0</v>
      </c>
      <c r="E459">
        <v>25290</v>
      </c>
    </row>
    <row r="460" spans="1:5">
      <c r="A460">
        <v>31.852844000000001</v>
      </c>
      <c r="B460">
        <v>6.1210449999999996</v>
      </c>
      <c r="C460">
        <v>2.7180170000000001</v>
      </c>
      <c r="D460">
        <v>0</v>
      </c>
      <c r="E460">
        <v>25293</v>
      </c>
    </row>
    <row r="461" spans="1:5">
      <c r="A461">
        <v>32.665999999999997</v>
      </c>
      <c r="B461">
        <v>5.6222760000000003</v>
      </c>
      <c r="C461">
        <v>2.6850849999999999</v>
      </c>
      <c r="D461">
        <v>0</v>
      </c>
      <c r="E461">
        <v>25302</v>
      </c>
    </row>
    <row r="462" spans="1:5">
      <c r="A462">
        <v>33.601256999999997</v>
      </c>
      <c r="B462">
        <v>5.0210249999999998</v>
      </c>
      <c r="C462">
        <v>2.6565759999999998</v>
      </c>
      <c r="D462">
        <v>0</v>
      </c>
      <c r="E462">
        <v>25305</v>
      </c>
    </row>
    <row r="463" spans="1:5">
      <c r="A463">
        <v>34.227950999999997</v>
      </c>
      <c r="B463">
        <v>5.778816</v>
      </c>
      <c r="C463">
        <v>2.6954099999999999</v>
      </c>
      <c r="D463">
        <v>0</v>
      </c>
      <c r="E463">
        <v>25309</v>
      </c>
    </row>
    <row r="464" spans="1:5">
      <c r="A464">
        <v>34.056548999999997</v>
      </c>
      <c r="B464">
        <v>6.2793089999999996</v>
      </c>
      <c r="C464">
        <v>2.7138620000000002</v>
      </c>
      <c r="D464">
        <v>0</v>
      </c>
      <c r="E464">
        <v>25315</v>
      </c>
    </row>
    <row r="465" spans="1:5">
      <c r="A465">
        <v>34.231490999999998</v>
      </c>
      <c r="B465">
        <v>7.7766799999999998</v>
      </c>
      <c r="C465">
        <v>2.6656300000000002</v>
      </c>
      <c r="D465">
        <v>0</v>
      </c>
      <c r="E465">
        <v>25319</v>
      </c>
    </row>
    <row r="466" spans="1:5">
      <c r="A466">
        <v>33.181579999999997</v>
      </c>
      <c r="B466">
        <v>7.7416510000000001</v>
      </c>
      <c r="C466">
        <v>2.631246</v>
      </c>
      <c r="D466">
        <v>0</v>
      </c>
      <c r="E466">
        <v>25325</v>
      </c>
    </row>
    <row r="467" spans="1:5">
      <c r="A467">
        <v>32.181229000000002</v>
      </c>
      <c r="B467">
        <v>7.6330799999999996</v>
      </c>
      <c r="C467">
        <v>2.6166830000000001</v>
      </c>
      <c r="D467">
        <v>0</v>
      </c>
      <c r="E467">
        <v>25329</v>
      </c>
    </row>
    <row r="468" spans="1:5">
      <c r="A468">
        <v>31.533339999999999</v>
      </c>
      <c r="B468">
        <v>6.6220990000000004</v>
      </c>
      <c r="C468">
        <v>2.5738789999999998</v>
      </c>
      <c r="D468">
        <v>0</v>
      </c>
      <c r="E468">
        <v>25332</v>
      </c>
    </row>
    <row r="469" spans="1:5">
      <c r="A469">
        <v>32.693192000000003</v>
      </c>
      <c r="B469">
        <v>7.0502969999999996</v>
      </c>
      <c r="C469">
        <v>2.6035430000000002</v>
      </c>
      <c r="D469">
        <v>96</v>
      </c>
      <c r="E469">
        <v>25336</v>
      </c>
    </row>
    <row r="470" spans="1:5">
      <c r="A470">
        <v>33.426544</v>
      </c>
      <c r="B470">
        <v>6.8966089999999998</v>
      </c>
      <c r="C470">
        <v>2.6035430000000002</v>
      </c>
      <c r="D470">
        <v>0</v>
      </c>
      <c r="E470">
        <v>25345</v>
      </c>
    </row>
    <row r="471" spans="1:5">
      <c r="A471">
        <v>33.692703000000002</v>
      </c>
      <c r="B471">
        <v>7.1885349999999999</v>
      </c>
      <c r="C471">
        <v>2.6337709999999999</v>
      </c>
      <c r="D471">
        <v>0</v>
      </c>
      <c r="E471">
        <v>25346</v>
      </c>
    </row>
    <row r="472" spans="1:5">
      <c r="A472">
        <v>33.922545999999997</v>
      </c>
      <c r="B472">
        <v>6.1047269999999996</v>
      </c>
      <c r="C472">
        <v>2.6024020000000001</v>
      </c>
      <c r="D472">
        <v>128</v>
      </c>
      <c r="E472">
        <v>25355</v>
      </c>
    </row>
    <row r="473" spans="1:5">
      <c r="A473">
        <v>34.728194999999999</v>
      </c>
      <c r="B473">
        <v>5.4477339999999996</v>
      </c>
      <c r="C473">
        <v>2.6079910000000002</v>
      </c>
      <c r="D473">
        <v>96</v>
      </c>
      <c r="E473">
        <v>25358</v>
      </c>
    </row>
    <row r="474" spans="1:5">
      <c r="A474">
        <v>34.330429000000002</v>
      </c>
      <c r="B474">
        <v>5.4592700000000001</v>
      </c>
      <c r="C474">
        <v>2.6079910000000002</v>
      </c>
      <c r="D474">
        <v>0</v>
      </c>
      <c r="E474">
        <v>25360</v>
      </c>
    </row>
    <row r="475" spans="1:5">
      <c r="A475">
        <v>34.023192999999999</v>
      </c>
      <c r="B475">
        <v>6.0904660000000002</v>
      </c>
      <c r="C475">
        <v>2.567485</v>
      </c>
      <c r="D475">
        <v>0</v>
      </c>
      <c r="E475">
        <v>25364</v>
      </c>
    </row>
    <row r="476" spans="1:5">
      <c r="A476">
        <v>33.804336999999997</v>
      </c>
      <c r="B476">
        <v>6.8776279999999996</v>
      </c>
      <c r="C476">
        <v>2.5799690000000002</v>
      </c>
      <c r="D476">
        <v>0</v>
      </c>
      <c r="E476">
        <v>25367</v>
      </c>
    </row>
    <row r="477" spans="1:5">
      <c r="A477">
        <v>33.547272</v>
      </c>
      <c r="B477">
        <v>7.5761969999999996</v>
      </c>
      <c r="C477">
        <v>2.5888339999999999</v>
      </c>
      <c r="D477">
        <v>0</v>
      </c>
      <c r="E477">
        <v>25372</v>
      </c>
    </row>
    <row r="478" spans="1:5">
      <c r="A478">
        <v>32.880538999999999</v>
      </c>
      <c r="B478">
        <v>7.5208589999999997</v>
      </c>
      <c r="C478">
        <v>2.5727370000000001</v>
      </c>
      <c r="D478">
        <v>0</v>
      </c>
      <c r="E478">
        <v>25380</v>
      </c>
    </row>
    <row r="479" spans="1:5">
      <c r="A479">
        <v>32.142349000000003</v>
      </c>
      <c r="B479">
        <v>6.7655110000000001</v>
      </c>
      <c r="C479">
        <v>2.5908699999999998</v>
      </c>
      <c r="D479">
        <v>0</v>
      </c>
      <c r="E479">
        <v>25386</v>
      </c>
    </row>
    <row r="480" spans="1:5">
      <c r="A480">
        <v>31.417953000000001</v>
      </c>
      <c r="B480">
        <v>8.0758740000000007</v>
      </c>
      <c r="C480">
        <v>2.5606429999999998</v>
      </c>
      <c r="D480">
        <v>0</v>
      </c>
      <c r="E480">
        <v>25387</v>
      </c>
    </row>
    <row r="481" spans="1:5">
      <c r="A481">
        <v>32.241805999999997</v>
      </c>
      <c r="B481">
        <v>6.56053</v>
      </c>
      <c r="C481">
        <v>2.5957240000000001</v>
      </c>
      <c r="D481">
        <v>0</v>
      </c>
      <c r="E481">
        <v>25393</v>
      </c>
    </row>
    <row r="482" spans="1:5">
      <c r="A482">
        <v>32.624969</v>
      </c>
      <c r="B482">
        <v>5.7906190000000004</v>
      </c>
      <c r="C482">
        <v>2.5672950000000001</v>
      </c>
      <c r="D482">
        <v>96</v>
      </c>
      <c r="E482">
        <v>25395</v>
      </c>
    </row>
    <row r="483" spans="1:5">
      <c r="A483">
        <v>33.097152999999999</v>
      </c>
      <c r="B483">
        <v>5.1459539999999997</v>
      </c>
      <c r="C483">
        <v>2.4946220000000001</v>
      </c>
      <c r="D483">
        <v>0</v>
      </c>
      <c r="E483">
        <v>25400</v>
      </c>
    </row>
    <row r="484" spans="1:5">
      <c r="A484">
        <v>35.008499</v>
      </c>
      <c r="B484">
        <v>4.9094959999999999</v>
      </c>
      <c r="C484">
        <v>2.5183439999999999</v>
      </c>
      <c r="D484">
        <v>0</v>
      </c>
      <c r="E484">
        <v>25409</v>
      </c>
    </row>
    <row r="485" spans="1:5">
      <c r="A485">
        <v>36.436996000000001</v>
      </c>
      <c r="B485">
        <v>4.6716319999999998</v>
      </c>
      <c r="C485">
        <v>2.5062690000000001</v>
      </c>
      <c r="D485">
        <v>0</v>
      </c>
      <c r="E485">
        <v>25410</v>
      </c>
    </row>
    <row r="486" spans="1:5">
      <c r="A486">
        <v>37.837218999999997</v>
      </c>
      <c r="B486">
        <v>4.8210730000000002</v>
      </c>
      <c r="C486">
        <v>2.5035810000000001</v>
      </c>
      <c r="D486">
        <v>0</v>
      </c>
      <c r="E486">
        <v>25411</v>
      </c>
    </row>
    <row r="487" spans="1:5">
      <c r="A487">
        <v>37.297226000000002</v>
      </c>
      <c r="B487">
        <v>5.348185</v>
      </c>
      <c r="C487">
        <v>2.5014590000000001</v>
      </c>
      <c r="D487">
        <v>0</v>
      </c>
      <c r="E487">
        <v>25414</v>
      </c>
    </row>
    <row r="488" spans="1:5">
      <c r="A488">
        <v>35.873168999999997</v>
      </c>
      <c r="B488">
        <v>4.8328119999999997</v>
      </c>
      <c r="C488">
        <v>2.5402930000000001</v>
      </c>
      <c r="D488">
        <v>0</v>
      </c>
      <c r="E488">
        <v>25419</v>
      </c>
    </row>
    <row r="489" spans="1:5">
      <c r="A489">
        <v>35.460388000000002</v>
      </c>
      <c r="B489">
        <v>5.1499170000000003</v>
      </c>
      <c r="C489">
        <v>2.5286460000000002</v>
      </c>
      <c r="D489">
        <v>32</v>
      </c>
      <c r="E489">
        <v>25421</v>
      </c>
    </row>
    <row r="490" spans="1:5">
      <c r="A490">
        <v>34.663451999999999</v>
      </c>
      <c r="B490">
        <v>4.7317580000000001</v>
      </c>
      <c r="C490">
        <v>2.5496799999999999</v>
      </c>
      <c r="D490">
        <v>0</v>
      </c>
      <c r="E490">
        <v>25427</v>
      </c>
    </row>
    <row r="491" spans="1:5">
      <c r="A491">
        <v>35.069732999999999</v>
      </c>
      <c r="B491">
        <v>4.6000670000000001</v>
      </c>
      <c r="C491">
        <v>2.5445950000000002</v>
      </c>
      <c r="D491">
        <v>0</v>
      </c>
      <c r="E491">
        <v>25433</v>
      </c>
    </row>
    <row r="492" spans="1:5">
      <c r="A492">
        <v>35.027161</v>
      </c>
      <c r="B492">
        <v>4.6726089999999996</v>
      </c>
      <c r="C492">
        <v>2.5191110000000001</v>
      </c>
      <c r="D492">
        <v>0</v>
      </c>
      <c r="E492">
        <v>25435</v>
      </c>
    </row>
    <row r="493" spans="1:5">
      <c r="A493">
        <v>34.002121000000002</v>
      </c>
      <c r="B493">
        <v>4.7875350000000001</v>
      </c>
      <c r="C493">
        <v>2.5418479999999999</v>
      </c>
      <c r="D493">
        <v>0</v>
      </c>
      <c r="E493">
        <v>25437</v>
      </c>
    </row>
    <row r="494" spans="1:5">
      <c r="A494">
        <v>33.189377</v>
      </c>
      <c r="B494">
        <v>4.210623</v>
      </c>
      <c r="C494">
        <v>2.5514459999999999</v>
      </c>
      <c r="D494">
        <v>0</v>
      </c>
      <c r="E494">
        <v>25443</v>
      </c>
    </row>
    <row r="495" spans="1:5">
      <c r="A495">
        <v>32.778275000000001</v>
      </c>
      <c r="B495">
        <v>4.921081</v>
      </c>
      <c r="C495">
        <v>2.5170620000000001</v>
      </c>
      <c r="D495">
        <v>0</v>
      </c>
      <c r="E495">
        <v>25449</v>
      </c>
    </row>
    <row r="496" spans="1:5">
      <c r="A496">
        <v>32.097625999999998</v>
      </c>
      <c r="B496">
        <v>5.2143969999999999</v>
      </c>
      <c r="C496">
        <v>2.521512</v>
      </c>
      <c r="D496">
        <v>0</v>
      </c>
      <c r="E496">
        <v>25453</v>
      </c>
    </row>
    <row r="497" spans="1:5">
      <c r="A497">
        <v>31.938110000000002</v>
      </c>
      <c r="B497">
        <v>4.3410520000000004</v>
      </c>
      <c r="C497">
        <v>2.5565929999999999</v>
      </c>
      <c r="D497">
        <v>0</v>
      </c>
      <c r="E497">
        <v>25455</v>
      </c>
    </row>
    <row r="498" spans="1:5">
      <c r="A498">
        <v>31.338408999999999</v>
      </c>
      <c r="B498">
        <v>4.4319559999999996</v>
      </c>
      <c r="C498">
        <v>2.5131489999999999</v>
      </c>
      <c r="D498">
        <v>32</v>
      </c>
      <c r="E498">
        <v>25460</v>
      </c>
    </row>
    <row r="499" spans="1:5">
      <c r="A499">
        <v>30.016967999999999</v>
      </c>
      <c r="B499">
        <v>4.9156430000000002</v>
      </c>
      <c r="C499">
        <v>2.51315</v>
      </c>
      <c r="D499">
        <v>96</v>
      </c>
      <c r="E499">
        <v>25465</v>
      </c>
    </row>
    <row r="500" spans="1:5">
      <c r="A500">
        <v>29.318816999999999</v>
      </c>
      <c r="B500">
        <v>6.3420670000000001</v>
      </c>
      <c r="C500">
        <v>2.51315</v>
      </c>
      <c r="D500">
        <v>0</v>
      </c>
      <c r="E500">
        <v>25469</v>
      </c>
    </row>
    <row r="501" spans="1:5">
      <c r="A501">
        <v>28.876021999999999</v>
      </c>
      <c r="B501">
        <v>8.0187609999999996</v>
      </c>
      <c r="C501">
        <v>2.5536539999999999</v>
      </c>
      <c r="D501">
        <v>0</v>
      </c>
      <c r="E501">
        <v>25470</v>
      </c>
    </row>
    <row r="502" spans="1:5">
      <c r="A502">
        <v>30.45871</v>
      </c>
      <c r="B502">
        <v>8.1375609999999998</v>
      </c>
      <c r="C502">
        <v>2.553655</v>
      </c>
      <c r="D502">
        <v>0</v>
      </c>
      <c r="E502">
        <v>25475</v>
      </c>
    </row>
    <row r="503" spans="1:5">
      <c r="A503">
        <v>31.549942000000001</v>
      </c>
      <c r="B503">
        <v>8.4490110000000005</v>
      </c>
      <c r="C503">
        <v>2.586614</v>
      </c>
      <c r="D503">
        <v>0</v>
      </c>
      <c r="E503">
        <v>25479</v>
      </c>
    </row>
    <row r="504" spans="1:5">
      <c r="A504">
        <v>31.929489</v>
      </c>
      <c r="B504">
        <v>8.1163109999999996</v>
      </c>
      <c r="C504">
        <v>2.5906910000000001</v>
      </c>
      <c r="D504">
        <v>0</v>
      </c>
      <c r="E504">
        <v>25489</v>
      </c>
    </row>
    <row r="505" spans="1:5">
      <c r="A505">
        <v>32.267882999999998</v>
      </c>
      <c r="B505">
        <v>8.6219859999999997</v>
      </c>
      <c r="C505">
        <v>2.562519</v>
      </c>
      <c r="D505">
        <v>0</v>
      </c>
      <c r="E505">
        <v>25492</v>
      </c>
    </row>
    <row r="506" spans="1:5">
      <c r="A506">
        <v>33.029938000000001</v>
      </c>
      <c r="B506">
        <v>9.0566849999999999</v>
      </c>
      <c r="C506">
        <v>2.564819</v>
      </c>
      <c r="D506">
        <v>0</v>
      </c>
      <c r="E506">
        <v>25493</v>
      </c>
    </row>
    <row r="507" spans="1:5">
      <c r="A507">
        <v>33.315185999999997</v>
      </c>
      <c r="B507">
        <v>9.4986960000000007</v>
      </c>
      <c r="C507">
        <v>2.568432</v>
      </c>
      <c r="D507">
        <v>0</v>
      </c>
      <c r="E507">
        <v>25506</v>
      </c>
    </row>
    <row r="508" spans="1:5">
      <c r="A508">
        <v>34.886718999999999</v>
      </c>
      <c r="B508">
        <v>7.0729899999999999</v>
      </c>
      <c r="C508">
        <v>2.5907610000000001</v>
      </c>
      <c r="D508">
        <v>0</v>
      </c>
      <c r="E508">
        <v>25510</v>
      </c>
    </row>
    <row r="509" spans="1:5">
      <c r="A509">
        <v>35.143036000000002</v>
      </c>
      <c r="B509">
        <v>6.3557589999999999</v>
      </c>
      <c r="C509">
        <v>2.6448670000000001</v>
      </c>
      <c r="D509">
        <v>0</v>
      </c>
      <c r="E509">
        <v>25513</v>
      </c>
    </row>
    <row r="510" spans="1:5">
      <c r="A510">
        <v>36.016525000000001</v>
      </c>
      <c r="B510">
        <v>5.0772880000000002</v>
      </c>
      <c r="C510">
        <v>2.611907</v>
      </c>
      <c r="D510">
        <v>0</v>
      </c>
      <c r="E510">
        <v>25519</v>
      </c>
    </row>
    <row r="511" spans="1:5">
      <c r="A511">
        <v>35.436858999999998</v>
      </c>
      <c r="B511">
        <v>4.7076169999999999</v>
      </c>
      <c r="C511">
        <v>2.5105620000000002</v>
      </c>
      <c r="D511">
        <v>0</v>
      </c>
      <c r="E511">
        <v>25523</v>
      </c>
    </row>
    <row r="512" spans="1:5">
      <c r="A512">
        <v>35.058745999999999</v>
      </c>
      <c r="B512">
        <v>4.861853</v>
      </c>
      <c r="C512">
        <v>2.5105620000000002</v>
      </c>
      <c r="D512">
        <v>0</v>
      </c>
      <c r="E512">
        <v>25529</v>
      </c>
    </row>
    <row r="513" spans="1:5">
      <c r="A513">
        <v>34.630020000000002</v>
      </c>
      <c r="B513">
        <v>4.4764600000000003</v>
      </c>
      <c r="C513">
        <v>2.5665749999999998</v>
      </c>
      <c r="D513">
        <v>192</v>
      </c>
      <c r="E513">
        <v>25530</v>
      </c>
    </row>
    <row r="514" spans="1:5">
      <c r="A514">
        <v>33.347411999999998</v>
      </c>
      <c r="B514">
        <v>4.6261130000000001</v>
      </c>
      <c r="C514">
        <v>2.5764200000000002</v>
      </c>
      <c r="D514">
        <v>0</v>
      </c>
      <c r="E514">
        <v>25533</v>
      </c>
    </row>
    <row r="515" spans="1:5">
      <c r="A515">
        <v>32.651321000000003</v>
      </c>
      <c r="B515">
        <v>4.5251400000000004</v>
      </c>
      <c r="C515">
        <v>2.5812080000000002</v>
      </c>
      <c r="D515">
        <v>0</v>
      </c>
      <c r="E515">
        <v>25541</v>
      </c>
    </row>
    <row r="516" spans="1:5">
      <c r="A516">
        <v>32.114502000000002</v>
      </c>
      <c r="B516">
        <v>4.2934989999999997</v>
      </c>
      <c r="C516">
        <v>2.5127109999999999</v>
      </c>
      <c r="D516">
        <v>128</v>
      </c>
      <c r="E516">
        <v>25546</v>
      </c>
    </row>
    <row r="517" spans="1:5">
      <c r="A517">
        <v>32.777541999999997</v>
      </c>
      <c r="B517">
        <v>4.6695729999999998</v>
      </c>
      <c r="C517">
        <v>2.5148320000000002</v>
      </c>
      <c r="D517">
        <v>0</v>
      </c>
      <c r="E517">
        <v>25549</v>
      </c>
    </row>
    <row r="518" spans="1:5">
      <c r="A518">
        <v>33.457442999999998</v>
      </c>
      <c r="B518">
        <v>4.7353329999999998</v>
      </c>
      <c r="C518">
        <v>2.6361840000000001</v>
      </c>
      <c r="D518">
        <v>224</v>
      </c>
      <c r="E518">
        <v>25555</v>
      </c>
    </row>
    <row r="519" spans="1:5">
      <c r="A519">
        <v>33.146759000000003</v>
      </c>
      <c r="B519">
        <v>4.0708409999999997</v>
      </c>
      <c r="C519">
        <v>2.6320269999999999</v>
      </c>
      <c r="D519">
        <v>160</v>
      </c>
      <c r="E519">
        <v>25559</v>
      </c>
    </row>
    <row r="520" spans="1:5">
      <c r="A520">
        <v>32.166687000000003</v>
      </c>
      <c r="B520">
        <v>5.0030270000000003</v>
      </c>
      <c r="C520">
        <v>2.6517499999999998</v>
      </c>
      <c r="D520">
        <v>160</v>
      </c>
      <c r="E520">
        <v>25565</v>
      </c>
    </row>
    <row r="521" spans="1:5">
      <c r="A521">
        <v>32.077240000000003</v>
      </c>
      <c r="B521">
        <v>4.5832300000000004</v>
      </c>
      <c r="C521">
        <v>2.7530939999999999</v>
      </c>
      <c r="D521">
        <v>224</v>
      </c>
      <c r="E521">
        <v>25567</v>
      </c>
    </row>
    <row r="522" spans="1:5">
      <c r="A522">
        <v>31.730957</v>
      </c>
      <c r="B522">
        <v>4.3934850000000001</v>
      </c>
      <c r="C522">
        <v>2.7472189999999999</v>
      </c>
      <c r="D522">
        <v>0</v>
      </c>
      <c r="E522">
        <v>25570</v>
      </c>
    </row>
    <row r="523" spans="1:5">
      <c r="A523">
        <v>31.845932000000001</v>
      </c>
      <c r="B523">
        <v>4.1156620000000004</v>
      </c>
      <c r="C523">
        <v>2.7570640000000002</v>
      </c>
      <c r="D523">
        <v>0</v>
      </c>
      <c r="E523">
        <v>25575</v>
      </c>
    </row>
    <row r="524" spans="1:5">
      <c r="A524">
        <v>31.33577</v>
      </c>
      <c r="B524">
        <v>3.815515</v>
      </c>
      <c r="C524">
        <v>2.751979</v>
      </c>
      <c r="D524">
        <v>0</v>
      </c>
      <c r="E524">
        <v>25580</v>
      </c>
    </row>
    <row r="525" spans="1:5">
      <c r="A525">
        <v>30.355865000000001</v>
      </c>
      <c r="B525">
        <v>4.0984249999999998</v>
      </c>
      <c r="C525">
        <v>2.751979</v>
      </c>
      <c r="D525">
        <v>0</v>
      </c>
      <c r="E525">
        <v>25586</v>
      </c>
    </row>
    <row r="526" spans="1:5">
      <c r="A526">
        <v>30.952347</v>
      </c>
      <c r="B526">
        <v>3.7795139999999998</v>
      </c>
      <c r="C526">
        <v>2.751979</v>
      </c>
      <c r="D526">
        <v>0</v>
      </c>
      <c r="E526">
        <v>25591</v>
      </c>
    </row>
    <row r="527" spans="1:5">
      <c r="A527">
        <v>31.349442</v>
      </c>
      <c r="B527">
        <v>4.4738040000000003</v>
      </c>
      <c r="C527">
        <v>2.7740330000000002</v>
      </c>
      <c r="D527">
        <v>0</v>
      </c>
      <c r="E527">
        <v>25592</v>
      </c>
    </row>
    <row r="528" spans="1:5">
      <c r="A528">
        <v>32.098678999999997</v>
      </c>
      <c r="B528">
        <v>4.4371150000000004</v>
      </c>
      <c r="C528">
        <v>2.7740330000000002</v>
      </c>
      <c r="D528">
        <v>0</v>
      </c>
      <c r="E528">
        <v>25601</v>
      </c>
    </row>
    <row r="529" spans="1:5">
      <c r="A529">
        <v>32.186737000000001</v>
      </c>
      <c r="B529">
        <v>4.2458479999999996</v>
      </c>
      <c r="C529">
        <v>2.7529750000000002</v>
      </c>
      <c r="D529">
        <v>0</v>
      </c>
      <c r="E529">
        <v>25609</v>
      </c>
    </row>
    <row r="530" spans="1:5">
      <c r="A530">
        <v>31.685165000000001</v>
      </c>
      <c r="B530">
        <v>4.1267180000000003</v>
      </c>
      <c r="C530">
        <v>2.7836349999999999</v>
      </c>
      <c r="D530">
        <v>0</v>
      </c>
      <c r="E530">
        <v>25610</v>
      </c>
    </row>
    <row r="531" spans="1:5">
      <c r="A531">
        <v>31.781219</v>
      </c>
      <c r="B531">
        <v>4.1875369999999998</v>
      </c>
      <c r="C531">
        <v>2.7592819999999998</v>
      </c>
      <c r="D531">
        <v>0</v>
      </c>
      <c r="E531">
        <v>25611</v>
      </c>
    </row>
    <row r="532" spans="1:5">
      <c r="A532">
        <v>33.057648</v>
      </c>
      <c r="B532">
        <v>4.1694820000000004</v>
      </c>
      <c r="C532">
        <v>2.7527949999999999</v>
      </c>
      <c r="D532">
        <v>0</v>
      </c>
      <c r="E532">
        <v>25620</v>
      </c>
    </row>
    <row r="533" spans="1:5">
      <c r="A533">
        <v>33.608505000000001</v>
      </c>
      <c r="B533">
        <v>4.72051</v>
      </c>
      <c r="C533">
        <v>2.736545</v>
      </c>
      <c r="D533">
        <v>0</v>
      </c>
      <c r="E533">
        <v>25624</v>
      </c>
    </row>
    <row r="534" spans="1:5">
      <c r="A534">
        <v>33.889969000000001</v>
      </c>
      <c r="B534">
        <v>5.3888350000000003</v>
      </c>
      <c r="C534">
        <v>2.7035849999999999</v>
      </c>
      <c r="D534">
        <v>0</v>
      </c>
      <c r="E534">
        <v>25626</v>
      </c>
    </row>
    <row r="535" spans="1:5">
      <c r="A535">
        <v>32.266800000000003</v>
      </c>
      <c r="B535">
        <v>4.5049469999999996</v>
      </c>
      <c r="C535">
        <v>2.7012849999999999</v>
      </c>
      <c r="D535">
        <v>0</v>
      </c>
      <c r="E535">
        <v>25629</v>
      </c>
    </row>
    <row r="536" spans="1:5">
      <c r="A536">
        <v>31.395278999999999</v>
      </c>
      <c r="B536">
        <v>5.0141080000000002</v>
      </c>
      <c r="C536">
        <v>2.668326</v>
      </c>
      <c r="D536">
        <v>0</v>
      </c>
      <c r="E536">
        <v>25633</v>
      </c>
    </row>
    <row r="537" spans="1:5">
      <c r="A537">
        <v>30.898834000000001</v>
      </c>
      <c r="B537">
        <v>5.0973879999999996</v>
      </c>
      <c r="C537">
        <v>2.6840139999999999</v>
      </c>
      <c r="D537">
        <v>0</v>
      </c>
      <c r="E537">
        <v>25638</v>
      </c>
    </row>
    <row r="538" spans="1:5">
      <c r="A538">
        <v>31.530028999999999</v>
      </c>
      <c r="B538">
        <v>5.0536079999999997</v>
      </c>
      <c r="C538">
        <v>2.667151</v>
      </c>
      <c r="D538">
        <v>0</v>
      </c>
      <c r="E538">
        <v>25645</v>
      </c>
    </row>
    <row r="539" spans="1:5">
      <c r="A539">
        <v>31.97963</v>
      </c>
      <c r="B539">
        <v>6.1852970000000003</v>
      </c>
      <c r="C539">
        <v>2.667151</v>
      </c>
      <c r="D539">
        <v>0</v>
      </c>
      <c r="E539">
        <v>25646</v>
      </c>
    </row>
    <row r="540" spans="1:5">
      <c r="A540">
        <v>32.344481999999999</v>
      </c>
      <c r="B540">
        <v>6.5992810000000004</v>
      </c>
      <c r="C540">
        <v>2.6935009999999999</v>
      </c>
      <c r="D540">
        <v>128</v>
      </c>
      <c r="E540">
        <v>25649</v>
      </c>
    </row>
    <row r="541" spans="1:5">
      <c r="A541">
        <v>32.735092000000002</v>
      </c>
      <c r="B541">
        <v>5.4174319999999998</v>
      </c>
      <c r="C541">
        <v>2.6848939999999999</v>
      </c>
      <c r="D541">
        <v>128</v>
      </c>
      <c r="E541">
        <v>25657</v>
      </c>
    </row>
    <row r="542" spans="1:5">
      <c r="A542">
        <v>33.456283999999997</v>
      </c>
      <c r="B542">
        <v>4.7966620000000004</v>
      </c>
      <c r="C542">
        <v>2.7174800000000001</v>
      </c>
      <c r="D542">
        <v>0</v>
      </c>
      <c r="E542">
        <v>25660</v>
      </c>
    </row>
    <row r="543" spans="1:5">
      <c r="A543">
        <v>34.296616</v>
      </c>
      <c r="B543">
        <v>4.789644</v>
      </c>
      <c r="C543">
        <v>2.7229070000000002</v>
      </c>
      <c r="D543">
        <v>0</v>
      </c>
      <c r="E543">
        <v>25666</v>
      </c>
    </row>
    <row r="544" spans="1:5">
      <c r="A544">
        <v>34.605103</v>
      </c>
      <c r="B544">
        <v>4.6544840000000001</v>
      </c>
      <c r="C544">
        <v>2.7273580000000002</v>
      </c>
      <c r="D544">
        <v>0</v>
      </c>
      <c r="E544">
        <v>25667</v>
      </c>
    </row>
    <row r="545" spans="1:5">
      <c r="A545">
        <v>34.529907000000001</v>
      </c>
      <c r="B545">
        <v>4.0564580000000001</v>
      </c>
      <c r="C545">
        <v>2.7273580000000002</v>
      </c>
      <c r="D545">
        <v>0</v>
      </c>
      <c r="E545">
        <v>25672</v>
      </c>
    </row>
    <row r="546" spans="1:5">
      <c r="A546">
        <v>34.512497000000003</v>
      </c>
      <c r="B546">
        <v>3.9921169999999999</v>
      </c>
      <c r="C546">
        <v>2.8115429999999999</v>
      </c>
      <c r="D546">
        <v>96</v>
      </c>
      <c r="E546">
        <v>25678</v>
      </c>
    </row>
    <row r="547" spans="1:5">
      <c r="A547">
        <v>34.559722999999998</v>
      </c>
      <c r="B547">
        <v>4.686998</v>
      </c>
      <c r="C547">
        <v>2.8115429999999999</v>
      </c>
      <c r="D547">
        <v>0</v>
      </c>
      <c r="E547">
        <v>25682</v>
      </c>
    </row>
    <row r="548" spans="1:5">
      <c r="A548">
        <v>34.643158</v>
      </c>
      <c r="B548">
        <v>4.3521770000000002</v>
      </c>
      <c r="C548">
        <v>2.7764609999999998</v>
      </c>
      <c r="D548">
        <v>0</v>
      </c>
      <c r="E548">
        <v>25686</v>
      </c>
    </row>
    <row r="549" spans="1:5">
      <c r="A549">
        <v>35.534851000000003</v>
      </c>
      <c r="B549">
        <v>4.1325500000000002</v>
      </c>
      <c r="C549">
        <v>2.856903</v>
      </c>
      <c r="D549">
        <v>192</v>
      </c>
      <c r="E549">
        <v>25687</v>
      </c>
    </row>
    <row r="550" spans="1:5">
      <c r="A550">
        <v>34.938308999999997</v>
      </c>
      <c r="B550">
        <v>4.4852720000000001</v>
      </c>
      <c r="C550">
        <v>2.856903</v>
      </c>
      <c r="D550">
        <v>0</v>
      </c>
      <c r="E550">
        <v>25692</v>
      </c>
    </row>
    <row r="551" spans="1:5">
      <c r="A551">
        <v>34.57338</v>
      </c>
      <c r="B551">
        <v>4.3167479999999996</v>
      </c>
      <c r="C551">
        <v>2.8191830000000002</v>
      </c>
      <c r="D551">
        <v>32</v>
      </c>
      <c r="E551">
        <v>25698</v>
      </c>
    </row>
    <row r="552" spans="1:5">
      <c r="A552">
        <v>34.477356</v>
      </c>
      <c r="B552">
        <v>4.4590040000000002</v>
      </c>
      <c r="C552">
        <v>2.8117079999999999</v>
      </c>
      <c r="D552">
        <v>0</v>
      </c>
      <c r="E552">
        <v>25705</v>
      </c>
    </row>
    <row r="553" spans="1:5">
      <c r="A553">
        <v>34.369568000000001</v>
      </c>
      <c r="B553">
        <v>3.6653699999999998</v>
      </c>
      <c r="C553">
        <v>2.8023210000000001</v>
      </c>
      <c r="D553">
        <v>0</v>
      </c>
      <c r="E553">
        <v>25707</v>
      </c>
    </row>
    <row r="554" spans="1:5">
      <c r="A554">
        <v>34.210647999999999</v>
      </c>
      <c r="B554">
        <v>4.1631830000000001</v>
      </c>
      <c r="C554">
        <v>2.7889699999999999</v>
      </c>
      <c r="D554">
        <v>0</v>
      </c>
      <c r="E554">
        <v>25710</v>
      </c>
    </row>
    <row r="555" spans="1:5">
      <c r="A555">
        <v>34.102615</v>
      </c>
      <c r="B555">
        <v>4.2834120000000002</v>
      </c>
      <c r="C555">
        <v>2.7927230000000001</v>
      </c>
      <c r="D555">
        <v>0</v>
      </c>
      <c r="E555">
        <v>25716</v>
      </c>
    </row>
    <row r="556" spans="1:5">
      <c r="A556">
        <v>33.016540999999997</v>
      </c>
      <c r="B556">
        <v>4.2726199999999999</v>
      </c>
      <c r="C556">
        <v>2.753889</v>
      </c>
      <c r="D556">
        <v>0</v>
      </c>
      <c r="E556">
        <v>25719</v>
      </c>
    </row>
    <row r="557" spans="1:5">
      <c r="A557">
        <v>32.139130000000002</v>
      </c>
      <c r="B557">
        <v>4.0694660000000002</v>
      </c>
      <c r="C557">
        <v>2.715055</v>
      </c>
      <c r="D557">
        <v>0</v>
      </c>
      <c r="E557">
        <v>25721</v>
      </c>
    </row>
    <row r="558" spans="1:5">
      <c r="A558">
        <v>31.21846</v>
      </c>
      <c r="B558">
        <v>4.1589349999999996</v>
      </c>
      <c r="C558">
        <v>2.753072</v>
      </c>
      <c r="D558">
        <v>128</v>
      </c>
      <c r="E558">
        <v>25726</v>
      </c>
    </row>
    <row r="559" spans="1:5">
      <c r="A559">
        <v>31.293564</v>
      </c>
      <c r="B559">
        <v>3.9604750000000002</v>
      </c>
      <c r="C559">
        <v>2.7471969999999999</v>
      </c>
      <c r="D559">
        <v>0</v>
      </c>
      <c r="E559">
        <v>25728</v>
      </c>
    </row>
    <row r="560" spans="1:5">
      <c r="A560">
        <v>30.246735000000001</v>
      </c>
      <c r="B560">
        <v>3.834209</v>
      </c>
      <c r="C560">
        <v>2.720847</v>
      </c>
      <c r="D560">
        <v>0</v>
      </c>
      <c r="E560">
        <v>25735</v>
      </c>
    </row>
    <row r="561" spans="1:5">
      <c r="A561">
        <v>30.578156</v>
      </c>
      <c r="B561">
        <v>3.4460009999999999</v>
      </c>
      <c r="C561">
        <v>2.7065519999999998</v>
      </c>
      <c r="D561">
        <v>128</v>
      </c>
      <c r="E561">
        <v>25744</v>
      </c>
    </row>
    <row r="562" spans="1:5">
      <c r="A562">
        <v>30.87294</v>
      </c>
      <c r="B562">
        <v>3.219176</v>
      </c>
      <c r="C562">
        <v>2.7309049999999999</v>
      </c>
      <c r="D562">
        <v>0</v>
      </c>
      <c r="E562">
        <v>25749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CA19-CC70-4648-9186-C6233619C0CA}">
  <dimension ref="A3:I143"/>
  <sheetViews>
    <sheetView tabSelected="1" workbookViewId="0">
      <selection activeCell="F4" sqref="F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256</v>
      </c>
      <c r="B3" t="s">
        <v>272</v>
      </c>
    </row>
    <row r="6" spans="1:9">
      <c r="C6" s="3" t="s">
        <v>257</v>
      </c>
      <c r="D6" s="3" t="s">
        <v>258</v>
      </c>
      <c r="E6" s="3" t="s">
        <v>259</v>
      </c>
    </row>
    <row r="7" spans="1:9">
      <c r="A7" s="2" t="s">
        <v>260</v>
      </c>
      <c r="B7" s="4" t="s">
        <v>261</v>
      </c>
      <c r="C7" s="5">
        <v>0</v>
      </c>
      <c r="D7" s="5">
        <v>0</v>
      </c>
      <c r="E7" s="5">
        <v>0</v>
      </c>
    </row>
    <row r="8" spans="1:9">
      <c r="B8" s="4" t="s">
        <v>262</v>
      </c>
      <c r="C8" s="5">
        <v>3.8</v>
      </c>
      <c r="D8" s="5">
        <v>0</v>
      </c>
      <c r="E8" s="5">
        <v>0</v>
      </c>
    </row>
    <row r="9" spans="1:9">
      <c r="B9" s="4" t="s">
        <v>263</v>
      </c>
      <c r="C9" s="5">
        <v>3.8</v>
      </c>
      <c r="D9" s="5">
        <v>3.9</v>
      </c>
      <c r="E9" s="5">
        <v>0</v>
      </c>
    </row>
    <row r="10" spans="1:9">
      <c r="B10" s="4" t="s">
        <v>264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265</v>
      </c>
      <c r="C18" s="3" t="s">
        <v>257</v>
      </c>
      <c r="D18" s="3" t="s">
        <v>258</v>
      </c>
      <c r="E18" s="3" t="s">
        <v>259</v>
      </c>
    </row>
    <row r="19" spans="1:5">
      <c r="C19" s="8">
        <v>2</v>
      </c>
      <c r="D19" s="8">
        <v>1.2</v>
      </c>
      <c r="E19" s="8">
        <v>0.75</v>
      </c>
    </row>
    <row r="22" spans="1:5">
      <c r="A22" s="2" t="s">
        <v>266</v>
      </c>
    </row>
    <row r="51" spans="1:2">
      <c r="A51" s="2" t="s">
        <v>267</v>
      </c>
      <c r="B51" s="4" t="s">
        <v>268</v>
      </c>
    </row>
    <row r="81" spans="2:2">
      <c r="B81" s="4" t="s">
        <v>269</v>
      </c>
    </row>
    <row r="113" spans="2:2">
      <c r="B113" s="4" t="s">
        <v>270</v>
      </c>
    </row>
    <row r="143" spans="2:2">
      <c r="B143" s="4" t="s">
        <v>271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ble-pd-84FD27EEE4FF</vt:lpstr>
      <vt:lpstr>ble-pd-588E81A54222</vt:lpstr>
      <vt:lpstr>ble-pd-588E8166AF43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2021-07-21T03:52:16Z</dcterms:created>
  <dcterms:modified xsi:type="dcterms:W3CDTF">2021-07-21T04:15:44Z</dcterms:modified>
</cp:coreProperties>
</file>