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CC731FBF-CF15-5646-978D-2D3028AD3B32}" xr6:coauthVersionLast="46" xr6:coauthVersionMax="46" xr10:uidLastSave="{00000000-0000-0000-0000-000000000000}"/>
  <bookViews>
    <workbookView xWindow="38880" yWindow="1440" windowWidth="38400" windowHeight="20020" activeTab="5" xr2:uid="{00000000-000D-0000-FFFF-FFFF00000000}"/>
  </bookViews>
  <sheets>
    <sheet name="position" sheetId="1" r:id="rId1"/>
    <sheet name="ble-pd-588E81A54222" sheetId="2" r:id="rId2"/>
    <sheet name="ble-pd-84FD27EEE4FF" sheetId="3" r:id="rId3"/>
    <sheet name="ble-pd-588E8166AF43" sheetId="4" r:id="rId4"/>
    <sheet name="ble-pd-588E81A5421C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<sst xmlns="http://schemas.openxmlformats.org/spreadsheetml/2006/main" count="604" uniqueCount="278">
  <si>
    <t>x</t>
  </si>
  <si>
    <t>y</t>
  </si>
  <si>
    <t>z</t>
  </si>
  <si>
    <t>sequence</t>
  </si>
  <si>
    <t>timeHMS</t>
  </si>
  <si>
    <t>11-53-52</t>
  </si>
  <si>
    <t>11-53-53</t>
  </si>
  <si>
    <t>11-53-54</t>
  </si>
  <si>
    <t>11-53-55</t>
  </si>
  <si>
    <t>11-53-56</t>
  </si>
  <si>
    <t>11-53-57</t>
  </si>
  <si>
    <t>11-53-58</t>
  </si>
  <si>
    <t>11-53-59</t>
  </si>
  <si>
    <t>11-54-00</t>
  </si>
  <si>
    <t>11-54-01</t>
  </si>
  <si>
    <t>11-54-02</t>
  </si>
  <si>
    <t>11-54-03</t>
  </si>
  <si>
    <t>11-54-04</t>
  </si>
  <si>
    <t>11-54-05</t>
  </si>
  <si>
    <t>11-54-06</t>
  </si>
  <si>
    <t>11-54-07</t>
  </si>
  <si>
    <t>11-54-08</t>
  </si>
  <si>
    <t>11-54-09</t>
  </si>
  <si>
    <t>11-54-10</t>
  </si>
  <si>
    <t>11-54-11</t>
  </si>
  <si>
    <t>11-54-12</t>
  </si>
  <si>
    <t>11-54-13</t>
  </si>
  <si>
    <t>11-54-14</t>
  </si>
  <si>
    <t>11-54-15</t>
  </si>
  <si>
    <t>11-54-16</t>
  </si>
  <si>
    <t>11-54-17</t>
  </si>
  <si>
    <t>11-54-18</t>
  </si>
  <si>
    <t>11-54-19</t>
  </si>
  <si>
    <t>11-54-20</t>
  </si>
  <si>
    <t>11-54-21</t>
  </si>
  <si>
    <t>11-54-22</t>
  </si>
  <si>
    <t>11-54-23</t>
  </si>
  <si>
    <t>11-54-24</t>
  </si>
  <si>
    <t>11-54-25</t>
  </si>
  <si>
    <t>11-54-26</t>
  </si>
  <si>
    <t>11-54-27</t>
  </si>
  <si>
    <t>11-54-28</t>
  </si>
  <si>
    <t>11-54-29</t>
  </si>
  <si>
    <t>11-54-30</t>
  </si>
  <si>
    <t>11-54-31</t>
  </si>
  <si>
    <t>11-54-32</t>
  </si>
  <si>
    <t>11-54-33</t>
  </si>
  <si>
    <t>11-54-34</t>
  </si>
  <si>
    <t>11-54-35</t>
  </si>
  <si>
    <t>11-54-36</t>
  </si>
  <si>
    <t>11-54-37</t>
  </si>
  <si>
    <t>11-54-38</t>
  </si>
  <si>
    <t>11-54-39</t>
  </si>
  <si>
    <t>11-54-40</t>
  </si>
  <si>
    <t>11-54-41</t>
  </si>
  <si>
    <t>11-54-42</t>
  </si>
  <si>
    <t>11-54-43</t>
  </si>
  <si>
    <t>11-54-44</t>
  </si>
  <si>
    <t>11-54-45</t>
  </si>
  <si>
    <t>11-54-46</t>
  </si>
  <si>
    <t>11-54-47</t>
  </si>
  <si>
    <t>11-54-48</t>
  </si>
  <si>
    <t>11-54-49</t>
  </si>
  <si>
    <t>11-54-50</t>
  </si>
  <si>
    <t>11-54-51</t>
  </si>
  <si>
    <t>11-54-52</t>
  </si>
  <si>
    <t>11-54-53</t>
  </si>
  <si>
    <t>11-54-54</t>
  </si>
  <si>
    <t>11-54-55</t>
  </si>
  <si>
    <t>11-54-56</t>
  </si>
  <si>
    <t>11-54-57</t>
  </si>
  <si>
    <t>11-54-58</t>
  </si>
  <si>
    <t>11-54-59</t>
  </si>
  <si>
    <t>11-55-00</t>
  </si>
  <si>
    <t>11-55-01</t>
  </si>
  <si>
    <t>11-55-02</t>
  </si>
  <si>
    <t>11-55-03</t>
  </si>
  <si>
    <t>11-55-04</t>
  </si>
  <si>
    <t>11-55-05</t>
  </si>
  <si>
    <t>11-55-06</t>
  </si>
  <si>
    <t>11-55-07</t>
  </si>
  <si>
    <t>11-55-08</t>
  </si>
  <si>
    <t>11-55-09</t>
  </si>
  <si>
    <t>11-55-10</t>
  </si>
  <si>
    <t>11-55-11</t>
  </si>
  <si>
    <t>11-55-12</t>
  </si>
  <si>
    <t>11-55-13</t>
  </si>
  <si>
    <t>11-55-14</t>
  </si>
  <si>
    <t>11-55-15</t>
  </si>
  <si>
    <t>11-55-16</t>
  </si>
  <si>
    <t>11-55-17</t>
  </si>
  <si>
    <t>11-55-18</t>
  </si>
  <si>
    <t>11-55-20</t>
  </si>
  <si>
    <t>11-55-21</t>
  </si>
  <si>
    <t>11-55-22</t>
  </si>
  <si>
    <t>11-55-23</t>
  </si>
  <si>
    <t>11-55-24</t>
  </si>
  <si>
    <t>11-55-25</t>
  </si>
  <si>
    <t>11-55-26</t>
  </si>
  <si>
    <t>11-55-27</t>
  </si>
  <si>
    <t>11-55-28</t>
  </si>
  <si>
    <t>11-55-29</t>
  </si>
  <si>
    <t>11-55-30</t>
  </si>
  <si>
    <t>11-55-31</t>
  </si>
  <si>
    <t>11-55-32</t>
  </si>
  <si>
    <t>11-55-33</t>
  </si>
  <si>
    <t>11-55-34</t>
  </si>
  <si>
    <t>11-55-35</t>
  </si>
  <si>
    <t>11-55-36</t>
  </si>
  <si>
    <t>11-55-37</t>
  </si>
  <si>
    <t>11-55-38</t>
  </si>
  <si>
    <t>11-55-39</t>
  </si>
  <si>
    <t>11-55-40</t>
  </si>
  <si>
    <t>11-55-41</t>
  </si>
  <si>
    <t>11-55-42</t>
  </si>
  <si>
    <t>11-55-43</t>
  </si>
  <si>
    <t>11-55-44</t>
  </si>
  <si>
    <t>11-55-45</t>
  </si>
  <si>
    <t>11-55-46</t>
  </si>
  <si>
    <t>11-55-47</t>
  </si>
  <si>
    <t>11-55-48</t>
  </si>
  <si>
    <t>11-55-49</t>
  </si>
  <si>
    <t>11-55-50</t>
  </si>
  <si>
    <t>11-55-51</t>
  </si>
  <si>
    <t>11-55-52</t>
  </si>
  <si>
    <t>11-55-53</t>
  </si>
  <si>
    <t>11-55-54</t>
  </si>
  <si>
    <t>11-55-55</t>
  </si>
  <si>
    <t>11-55-56</t>
  </si>
  <si>
    <t>11-55-57</t>
  </si>
  <si>
    <t>11-55-58</t>
  </si>
  <si>
    <t>11-55-59</t>
  </si>
  <si>
    <t>11-56-00</t>
  </si>
  <si>
    <t>11-56-01</t>
  </si>
  <si>
    <t>11-56-02</t>
  </si>
  <si>
    <t>11-56-03</t>
  </si>
  <si>
    <t>11-56-04</t>
  </si>
  <si>
    <t>11-56-05</t>
  </si>
  <si>
    <t>11-56-06</t>
  </si>
  <si>
    <t>11-56-07</t>
  </si>
  <si>
    <t>11-56-08</t>
  </si>
  <si>
    <t>11-56-09</t>
  </si>
  <si>
    <t>11-56-10</t>
  </si>
  <si>
    <t>11-56-11</t>
  </si>
  <si>
    <t>11-56-12</t>
  </si>
  <si>
    <t>11-56-13</t>
  </si>
  <si>
    <t>11-56-14</t>
  </si>
  <si>
    <t>11-56-15</t>
  </si>
  <si>
    <t>11-56-16</t>
  </si>
  <si>
    <t>11-56-17</t>
  </si>
  <si>
    <t>11-56-18</t>
  </si>
  <si>
    <t>11-56-19</t>
  </si>
  <si>
    <t>11-56-20</t>
  </si>
  <si>
    <t>11-56-21</t>
  </si>
  <si>
    <t>11-56-22</t>
  </si>
  <si>
    <t>11-56-23</t>
  </si>
  <si>
    <t>11-56-24</t>
  </si>
  <si>
    <t>11-56-25</t>
  </si>
  <si>
    <t>11-56-26</t>
  </si>
  <si>
    <t>11-56-27</t>
  </si>
  <si>
    <t>11-56-29</t>
  </si>
  <si>
    <t>11-56-30</t>
  </si>
  <si>
    <t>11-56-31</t>
  </si>
  <si>
    <t>11-56-32</t>
  </si>
  <si>
    <t>11-56-33</t>
  </si>
  <si>
    <t>11-56-34</t>
  </si>
  <si>
    <t>11-56-35</t>
  </si>
  <si>
    <t>11-56-36</t>
  </si>
  <si>
    <t>11-56-37</t>
  </si>
  <si>
    <t>11-56-38</t>
  </si>
  <si>
    <t>11-56-39</t>
  </si>
  <si>
    <t>11-56-40</t>
  </si>
  <si>
    <t>11-56-41</t>
  </si>
  <si>
    <t>11-56-42</t>
  </si>
  <si>
    <t>11-56-47</t>
  </si>
  <si>
    <t>11-56-48</t>
  </si>
  <si>
    <t>11-56-49</t>
  </si>
  <si>
    <t>11-56-50</t>
  </si>
  <si>
    <t>11-56-51</t>
  </si>
  <si>
    <t>11-56-52</t>
  </si>
  <si>
    <t>11-56-53</t>
  </si>
  <si>
    <t>11-56-54</t>
  </si>
  <si>
    <t>11-56-55</t>
  </si>
  <si>
    <t>11-56-56</t>
  </si>
  <si>
    <t>11-56-57</t>
  </si>
  <si>
    <t>11-56-58</t>
  </si>
  <si>
    <t>11-56-59</t>
  </si>
  <si>
    <t>11-57-00</t>
  </si>
  <si>
    <t>11-57-01</t>
  </si>
  <si>
    <t>11-57-02</t>
  </si>
  <si>
    <t>11-57-03</t>
  </si>
  <si>
    <t>11-57-04</t>
  </si>
  <si>
    <t>11-57-05</t>
  </si>
  <si>
    <t>11-57-06</t>
  </si>
  <si>
    <t>11-57-07</t>
  </si>
  <si>
    <t>11-57-08</t>
  </si>
  <si>
    <t>11-57-10</t>
  </si>
  <si>
    <t>11-57-11</t>
  </si>
  <si>
    <t>11-57-12</t>
  </si>
  <si>
    <t>11-57-13</t>
  </si>
  <si>
    <t>11-57-14</t>
  </si>
  <si>
    <t>11-57-15</t>
  </si>
  <si>
    <t>11-57-16</t>
  </si>
  <si>
    <t>11-57-17</t>
  </si>
  <si>
    <t>11-57-18</t>
  </si>
  <si>
    <t>11-57-19</t>
  </si>
  <si>
    <t>11-57-20</t>
  </si>
  <si>
    <t>11-57-21</t>
  </si>
  <si>
    <t>11-57-22</t>
  </si>
  <si>
    <t>11-57-23</t>
  </si>
  <si>
    <t>11-57-24</t>
  </si>
  <si>
    <t>11-57-25</t>
  </si>
  <si>
    <t>11-57-26</t>
  </si>
  <si>
    <t>11-57-27</t>
  </si>
  <si>
    <t>11-57-28</t>
  </si>
  <si>
    <t>11-57-29</t>
  </si>
  <si>
    <t>11-57-30</t>
  </si>
  <si>
    <t>11-57-31</t>
  </si>
  <si>
    <t>11-57-32</t>
  </si>
  <si>
    <t>11-57-33</t>
  </si>
  <si>
    <t>11-57-34</t>
  </si>
  <si>
    <t>11-57-35</t>
  </si>
  <si>
    <t>11-57-36</t>
  </si>
  <si>
    <t>11-57-37</t>
  </si>
  <si>
    <t>11-57-38</t>
  </si>
  <si>
    <t>11-57-39</t>
  </si>
  <si>
    <t>11-57-40</t>
  </si>
  <si>
    <t>11-57-41</t>
  </si>
  <si>
    <t>11-57-42</t>
  </si>
  <si>
    <t>11-57-43</t>
  </si>
  <si>
    <t>11-57-44</t>
  </si>
  <si>
    <t>11-57-45</t>
  </si>
  <si>
    <t>11-57-46</t>
  </si>
  <si>
    <t>11-57-47</t>
  </si>
  <si>
    <t>11-57-48</t>
  </si>
  <si>
    <t>11-57-49</t>
  </si>
  <si>
    <t>11-57-50</t>
  </si>
  <si>
    <t>11-57-51</t>
  </si>
  <si>
    <t>11-57-52</t>
  </si>
  <si>
    <t>11-57-53</t>
  </si>
  <si>
    <t>11-57-54</t>
  </si>
  <si>
    <t>11-57-55</t>
  </si>
  <si>
    <t>11-57-56</t>
  </si>
  <si>
    <t>11-57-57</t>
  </si>
  <si>
    <t>11-57-58</t>
  </si>
  <si>
    <t>11-57-59</t>
  </si>
  <si>
    <t>11-58-00</t>
  </si>
  <si>
    <t>11-58-01</t>
  </si>
  <si>
    <t>11-58-02</t>
  </si>
  <si>
    <t>11-58-03</t>
  </si>
  <si>
    <t>11-58-04</t>
  </si>
  <si>
    <t>11-58-05</t>
  </si>
  <si>
    <t>11-58-06</t>
  </si>
  <si>
    <t>11-58-07</t>
  </si>
  <si>
    <t>11-58-08</t>
  </si>
  <si>
    <t>11-58-10</t>
  </si>
  <si>
    <t>11-58-11</t>
  </si>
  <si>
    <t>azimuth</t>
  </si>
  <si>
    <t>elevation</t>
  </si>
  <si>
    <t>distance</t>
  </si>
  <si>
    <t>quality</t>
  </si>
  <si>
    <t>Tag ID</t>
    <phoneticPr fontId="2" type="noConversion"/>
  </si>
  <si>
    <t>ble-pd-60A423C96746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</si>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</sst>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-2.6819999999999999E-3</c:v>
                </c:pt>
                <c:pt idx="1">
                  <c:v>-1.4314E-2</c:v>
                </c:pt>
                <c:pt idx="2">
                  <c:v>-2.5087999999999999E-2</c:v>
                </c:pt>
                <c:pt idx="3">
                  <c:v>-3.4890999999999998E-2</c:v>
                </c:pt>
                <c:pt idx="4">
                  <c:v>-4.3774E-2</c:v>
                </c:pt>
                <c:pt idx="5">
                  <c:v>-5.1993999999999999E-2</c:v>
                </c:pt>
                <c:pt idx="6">
                  <c:v>-5.9459999999999999E-2</c:v>
                </c:pt>
                <c:pt idx="7">
                  <c:v>-6.6340999999999997E-2</c:v>
                </c:pt>
                <c:pt idx="8">
                  <c:v>-7.2539000000000006E-2</c:v>
                </c:pt>
                <c:pt idx="9">
                  <c:v>-7.8075000000000006E-2</c:v>
                </c:pt>
                <c:pt idx="10">
                  <c:v>-7.5805999999999998E-2</c:v>
                </c:pt>
                <c:pt idx="11">
                  <c:v>-5.8654999999999999E-2</c:v>
                </c:pt>
                <c:pt idx="12">
                  <c:v>-3.5092999999999999E-2</c:v>
                </c:pt>
                <c:pt idx="13">
                  <c:v>-2.9459999999999998E-3</c:v>
                </c:pt>
                <c:pt idx="14">
                  <c:v>4.0008000000000002E-2</c:v>
                </c:pt>
                <c:pt idx="15">
                  <c:v>9.5519000000000007E-2</c:v>
                </c:pt>
                <c:pt idx="16">
                  <c:v>0.164186</c:v>
                </c:pt>
                <c:pt idx="17">
                  <c:v>0.24640599999999999</c:v>
                </c:pt>
                <c:pt idx="18">
                  <c:v>0.34213100000000002</c:v>
                </c:pt>
                <c:pt idx="19">
                  <c:v>0.45106600000000002</c:v>
                </c:pt>
                <c:pt idx="20">
                  <c:v>0.56801900000000005</c:v>
                </c:pt>
                <c:pt idx="21">
                  <c:v>0.69137099999999996</c:v>
                </c:pt>
                <c:pt idx="22">
                  <c:v>0.81887900000000002</c:v>
                </c:pt>
                <c:pt idx="23">
                  <c:v>0.94742400000000004</c:v>
                </c:pt>
                <c:pt idx="24">
                  <c:v>1.073596</c:v>
                </c:pt>
                <c:pt idx="25">
                  <c:v>1.1949369999999999</c:v>
                </c:pt>
                <c:pt idx="26">
                  <c:v>1.309793</c:v>
                </c:pt>
                <c:pt idx="27">
                  <c:v>1.4162699999999999</c:v>
                </c:pt>
                <c:pt idx="28">
                  <c:v>1.512632</c:v>
                </c:pt>
                <c:pt idx="29">
                  <c:v>1.598209</c:v>
                </c:pt>
                <c:pt idx="30">
                  <c:v>1.6728559999999999</c:v>
                </c:pt>
                <c:pt idx="31">
                  <c:v>1.73658</c:v>
                </c:pt>
                <c:pt idx="32">
                  <c:v>1.79</c:v>
                </c:pt>
                <c:pt idx="33">
                  <c:v>1.83335</c:v>
                </c:pt>
                <c:pt idx="34">
                  <c:v>1.8674850000000001</c:v>
                </c:pt>
                <c:pt idx="35">
                  <c:v>1.892727</c:v>
                </c:pt>
                <c:pt idx="36">
                  <c:v>1.911427</c:v>
                </c:pt>
                <c:pt idx="37">
                  <c:v>1.9259250000000001</c:v>
                </c:pt>
                <c:pt idx="38">
                  <c:v>1.9382809999999999</c:v>
                </c:pt>
                <c:pt idx="39">
                  <c:v>1.94946</c:v>
                </c:pt>
                <c:pt idx="40">
                  <c:v>1.960156</c:v>
                </c:pt>
                <c:pt idx="41">
                  <c:v>1.971103</c:v>
                </c:pt>
                <c:pt idx="42">
                  <c:v>1.9829730000000001</c:v>
                </c:pt>
                <c:pt idx="43">
                  <c:v>1.996327</c:v>
                </c:pt>
                <c:pt idx="44">
                  <c:v>2.011307</c:v>
                </c:pt>
                <c:pt idx="45">
                  <c:v>2.0284689999999999</c:v>
                </c:pt>
                <c:pt idx="46">
                  <c:v>2.0462880000000001</c:v>
                </c:pt>
                <c:pt idx="47">
                  <c:v>2.0637840000000001</c:v>
                </c:pt>
                <c:pt idx="48">
                  <c:v>2.0805739999999999</c:v>
                </c:pt>
                <c:pt idx="49">
                  <c:v>2.0957059999999998</c:v>
                </c:pt>
                <c:pt idx="50">
                  <c:v>2.1084480000000001</c:v>
                </c:pt>
                <c:pt idx="51">
                  <c:v>2.119904</c:v>
                </c:pt>
                <c:pt idx="52">
                  <c:v>2.1306989999999999</c:v>
                </c:pt>
                <c:pt idx="53">
                  <c:v>2.1413669999999998</c:v>
                </c:pt>
                <c:pt idx="54">
                  <c:v>2.1509969999999998</c:v>
                </c:pt>
                <c:pt idx="55">
                  <c:v>2.1594609999999999</c:v>
                </c:pt>
                <c:pt idx="56">
                  <c:v>2.1667269999999998</c:v>
                </c:pt>
                <c:pt idx="57">
                  <c:v>2.1730870000000002</c:v>
                </c:pt>
                <c:pt idx="58">
                  <c:v>2.178687</c:v>
                </c:pt>
                <c:pt idx="59">
                  <c:v>2.1846040000000002</c:v>
                </c:pt>
                <c:pt idx="60">
                  <c:v>2.1920090000000001</c:v>
                </c:pt>
                <c:pt idx="61">
                  <c:v>2.2001200000000001</c:v>
                </c:pt>
                <c:pt idx="62">
                  <c:v>2.2081819999999999</c:v>
                </c:pt>
                <c:pt idx="63">
                  <c:v>2.2152599999999998</c:v>
                </c:pt>
                <c:pt idx="64">
                  <c:v>2.2223470000000001</c:v>
                </c:pt>
                <c:pt idx="65">
                  <c:v>2.2294640000000001</c:v>
                </c:pt>
                <c:pt idx="66">
                  <c:v>2.2362630000000001</c:v>
                </c:pt>
                <c:pt idx="67">
                  <c:v>2.242321</c:v>
                </c:pt>
                <c:pt idx="68">
                  <c:v>2.2471999999999999</c:v>
                </c:pt>
                <c:pt idx="69">
                  <c:v>2.2512650000000001</c:v>
                </c:pt>
                <c:pt idx="70">
                  <c:v>2.2544490000000001</c:v>
                </c:pt>
                <c:pt idx="71">
                  <c:v>2.2567460000000001</c:v>
                </c:pt>
                <c:pt idx="72">
                  <c:v>2.2581410000000002</c:v>
                </c:pt>
                <c:pt idx="73">
                  <c:v>2.259042</c:v>
                </c:pt>
                <c:pt idx="74">
                  <c:v>2.2595800000000001</c:v>
                </c:pt>
                <c:pt idx="75">
                  <c:v>2.259347</c:v>
                </c:pt>
                <c:pt idx="76">
                  <c:v>2.2585630000000001</c:v>
                </c:pt>
                <c:pt idx="77">
                  <c:v>2.2575720000000001</c:v>
                </c:pt>
                <c:pt idx="78">
                  <c:v>2.2568419999999998</c:v>
                </c:pt>
                <c:pt idx="79">
                  <c:v>2.2561360000000001</c:v>
                </c:pt>
                <c:pt idx="80">
                  <c:v>2.2556660000000002</c:v>
                </c:pt>
                <c:pt idx="81">
                  <c:v>2.2553540000000001</c:v>
                </c:pt>
                <c:pt idx="82">
                  <c:v>2.2551600000000001</c:v>
                </c:pt>
                <c:pt idx="83">
                  <c:v>2.255166</c:v>
                </c:pt>
                <c:pt idx="84">
                  <c:v>2.2552750000000001</c:v>
                </c:pt>
                <c:pt idx="85">
                  <c:v>2.2557930000000002</c:v>
                </c:pt>
                <c:pt idx="86">
                  <c:v>2.256929</c:v>
                </c:pt>
                <c:pt idx="87">
                  <c:v>2.2589299999999999</c:v>
                </c:pt>
                <c:pt idx="88">
                  <c:v>2.261625</c:v>
                </c:pt>
                <c:pt idx="89">
                  <c:v>2.2648730000000001</c:v>
                </c:pt>
                <c:pt idx="90">
                  <c:v>2.2681849999999999</c:v>
                </c:pt>
                <c:pt idx="91">
                  <c:v>2.271379</c:v>
                </c:pt>
                <c:pt idx="92">
                  <c:v>2.274159</c:v>
                </c:pt>
                <c:pt idx="93">
                  <c:v>2.2762349999999998</c:v>
                </c:pt>
                <c:pt idx="94">
                  <c:v>2.2774909999999999</c:v>
                </c:pt>
                <c:pt idx="95">
                  <c:v>2.278213</c:v>
                </c:pt>
                <c:pt idx="96">
                  <c:v>2.2785730000000002</c:v>
                </c:pt>
                <c:pt idx="97">
                  <c:v>2.278489</c:v>
                </c:pt>
                <c:pt idx="98">
                  <c:v>2.2779660000000002</c:v>
                </c:pt>
                <c:pt idx="99">
                  <c:v>2.2767179999999998</c:v>
                </c:pt>
                <c:pt idx="100">
                  <c:v>2.2748140000000001</c:v>
                </c:pt>
                <c:pt idx="101">
                  <c:v>2.2721439999999999</c:v>
                </c:pt>
                <c:pt idx="102">
                  <c:v>2.2689620000000001</c:v>
                </c:pt>
                <c:pt idx="103">
                  <c:v>2.265606</c:v>
                </c:pt>
                <c:pt idx="104">
                  <c:v>2.2623139999999999</c:v>
                </c:pt>
                <c:pt idx="105">
                  <c:v>2.2590859999999999</c:v>
                </c:pt>
                <c:pt idx="106">
                  <c:v>2.255792</c:v>
                </c:pt>
                <c:pt idx="107">
                  <c:v>2.2523909999999998</c:v>
                </c:pt>
                <c:pt idx="108">
                  <c:v>2.2488640000000002</c:v>
                </c:pt>
                <c:pt idx="109">
                  <c:v>2.245425</c:v>
                </c:pt>
                <c:pt idx="110">
                  <c:v>2.2421500000000001</c:v>
                </c:pt>
                <c:pt idx="111">
                  <c:v>2.239004</c:v>
                </c:pt>
                <c:pt idx="112">
                  <c:v>2.235789</c:v>
                </c:pt>
                <c:pt idx="113">
                  <c:v>2.2324389999999998</c:v>
                </c:pt>
                <c:pt idx="114">
                  <c:v>2.2291759999999998</c:v>
                </c:pt>
                <c:pt idx="115">
                  <c:v>2.2261760000000002</c:v>
                </c:pt>
                <c:pt idx="116">
                  <c:v>2.2237480000000001</c:v>
                </c:pt>
                <c:pt idx="117">
                  <c:v>2.2214269999999998</c:v>
                </c:pt>
                <c:pt idx="118">
                  <c:v>2.2189920000000001</c:v>
                </c:pt>
                <c:pt idx="119">
                  <c:v>2.2163469999999998</c:v>
                </c:pt>
                <c:pt idx="120">
                  <c:v>2.2133099999999999</c:v>
                </c:pt>
                <c:pt idx="121">
                  <c:v>2.2099139999999999</c:v>
                </c:pt>
                <c:pt idx="122">
                  <c:v>2.2061660000000001</c:v>
                </c:pt>
                <c:pt idx="123">
                  <c:v>2.2020819999999999</c:v>
                </c:pt>
                <c:pt idx="124">
                  <c:v>2.1974819999999999</c:v>
                </c:pt>
                <c:pt idx="125">
                  <c:v>2.1922730000000001</c:v>
                </c:pt>
                <c:pt idx="126">
                  <c:v>2.1866349999999999</c:v>
                </c:pt>
                <c:pt idx="127">
                  <c:v>2.1811699999999998</c:v>
                </c:pt>
                <c:pt idx="128">
                  <c:v>2.1761900000000001</c:v>
                </c:pt>
                <c:pt idx="129">
                  <c:v>2.1717300000000002</c:v>
                </c:pt>
                <c:pt idx="130">
                  <c:v>2.1679330000000001</c:v>
                </c:pt>
                <c:pt idx="131">
                  <c:v>2.1649859999999999</c:v>
                </c:pt>
                <c:pt idx="132">
                  <c:v>2.1629489999999998</c:v>
                </c:pt>
                <c:pt idx="133">
                  <c:v>2.161759</c:v>
                </c:pt>
                <c:pt idx="134">
                  <c:v>2.161413</c:v>
                </c:pt>
                <c:pt idx="135">
                  <c:v>2.1616409999999999</c:v>
                </c:pt>
                <c:pt idx="136">
                  <c:v>2.1617519999999999</c:v>
                </c:pt>
                <c:pt idx="137">
                  <c:v>2.1614559999999998</c:v>
                </c:pt>
                <c:pt idx="138">
                  <c:v>2.1609630000000002</c:v>
                </c:pt>
                <c:pt idx="139">
                  <c:v>2.16046</c:v>
                </c:pt>
                <c:pt idx="140">
                  <c:v>2.159977</c:v>
                </c:pt>
                <c:pt idx="141">
                  <c:v>2.1594419999999999</c:v>
                </c:pt>
                <c:pt idx="142">
                  <c:v>2.15889</c:v>
                </c:pt>
                <c:pt idx="143">
                  <c:v>2.1583969999999999</c:v>
                </c:pt>
                <c:pt idx="144">
                  <c:v>2.157956</c:v>
                </c:pt>
                <c:pt idx="145">
                  <c:v>2.157813</c:v>
                </c:pt>
                <c:pt idx="146">
                  <c:v>2.1582520000000001</c:v>
                </c:pt>
                <c:pt idx="147">
                  <c:v>2.1592609999999999</c:v>
                </c:pt>
                <c:pt idx="148">
                  <c:v>2.1604220000000001</c:v>
                </c:pt>
                <c:pt idx="149">
                  <c:v>2.1616110000000002</c:v>
                </c:pt>
                <c:pt idx="150">
                  <c:v>2.162779</c:v>
                </c:pt>
                <c:pt idx="151">
                  <c:v>2.1639689999999998</c:v>
                </c:pt>
                <c:pt idx="152">
                  <c:v>2.1651880000000001</c:v>
                </c:pt>
                <c:pt idx="153">
                  <c:v>2.1663209999999999</c:v>
                </c:pt>
                <c:pt idx="154">
                  <c:v>2.1673339999999999</c:v>
                </c:pt>
                <c:pt idx="155">
                  <c:v>2.168167</c:v>
                </c:pt>
                <c:pt idx="156">
                  <c:v>2.1688049999999999</c:v>
                </c:pt>
                <c:pt idx="157">
                  <c:v>2.1694239999999998</c:v>
                </c:pt>
                <c:pt idx="158">
                  <c:v>2.1701760000000001</c:v>
                </c:pt>
                <c:pt idx="159">
                  <c:v>2.171033</c:v>
                </c:pt>
                <c:pt idx="160">
                  <c:v>2.1720160000000002</c:v>
                </c:pt>
                <c:pt idx="161">
                  <c:v>2.1730909999999999</c:v>
                </c:pt>
                <c:pt idx="162">
                  <c:v>2.1740179999999998</c:v>
                </c:pt>
                <c:pt idx="163">
                  <c:v>2.1747570000000001</c:v>
                </c:pt>
                <c:pt idx="164">
                  <c:v>2.1751710000000002</c:v>
                </c:pt>
                <c:pt idx="165">
                  <c:v>2.1755270000000002</c:v>
                </c:pt>
                <c:pt idx="166">
                  <c:v>2.1758890000000002</c:v>
                </c:pt>
                <c:pt idx="167">
                  <c:v>2.1762549999999998</c:v>
                </c:pt>
                <c:pt idx="168">
                  <c:v>2.1765479999999999</c:v>
                </c:pt>
                <c:pt idx="169">
                  <c:v>2.1767889999999999</c:v>
                </c:pt>
                <c:pt idx="170">
                  <c:v>2.1768860000000001</c:v>
                </c:pt>
                <c:pt idx="171">
                  <c:v>2.1767059999999998</c:v>
                </c:pt>
                <c:pt idx="172">
                  <c:v>2.1763750000000002</c:v>
                </c:pt>
                <c:pt idx="173">
                  <c:v>2.1759770000000001</c:v>
                </c:pt>
                <c:pt idx="174">
                  <c:v>2.1756389999999999</c:v>
                </c:pt>
                <c:pt idx="175">
                  <c:v>2.175109</c:v>
                </c:pt>
                <c:pt idx="176">
                  <c:v>2.1742880000000002</c:v>
                </c:pt>
                <c:pt idx="177">
                  <c:v>2.1731319999999998</c:v>
                </c:pt>
                <c:pt idx="178">
                  <c:v>2.171716</c:v>
                </c:pt>
                <c:pt idx="179">
                  <c:v>2.1700059999999999</c:v>
                </c:pt>
                <c:pt idx="180">
                  <c:v>2.168123</c:v>
                </c:pt>
                <c:pt idx="181">
                  <c:v>2.1662309999999998</c:v>
                </c:pt>
                <c:pt idx="182">
                  <c:v>2.1643829999999999</c:v>
                </c:pt>
                <c:pt idx="183">
                  <c:v>2.1627000000000001</c:v>
                </c:pt>
                <c:pt idx="184">
                  <c:v>2.1612239999999998</c:v>
                </c:pt>
                <c:pt idx="185">
                  <c:v>2.15998</c:v>
                </c:pt>
                <c:pt idx="186">
                  <c:v>2.1588980000000002</c:v>
                </c:pt>
                <c:pt idx="187">
                  <c:v>2.1579229999999998</c:v>
                </c:pt>
                <c:pt idx="188">
                  <c:v>2.1570309999999999</c:v>
                </c:pt>
                <c:pt idx="189">
                  <c:v>2.1563680000000001</c:v>
                </c:pt>
                <c:pt idx="190">
                  <c:v>2.1559680000000001</c:v>
                </c:pt>
                <c:pt idx="191">
                  <c:v>2.1558099999999998</c:v>
                </c:pt>
                <c:pt idx="192">
                  <c:v>2.1558630000000001</c:v>
                </c:pt>
                <c:pt idx="193">
                  <c:v>2.1559919999999999</c:v>
                </c:pt>
                <c:pt idx="194">
                  <c:v>2.1561569999999999</c:v>
                </c:pt>
                <c:pt idx="195">
                  <c:v>2.1563219999999998</c:v>
                </c:pt>
                <c:pt idx="196">
                  <c:v>2.1566179999999999</c:v>
                </c:pt>
                <c:pt idx="197">
                  <c:v>2.1571530000000001</c:v>
                </c:pt>
                <c:pt idx="198">
                  <c:v>2.1578710000000001</c:v>
                </c:pt>
                <c:pt idx="199">
                  <c:v>2.1585429999999999</c:v>
                </c:pt>
                <c:pt idx="200">
                  <c:v>2.1590060000000002</c:v>
                </c:pt>
                <c:pt idx="201">
                  <c:v>2.1594570000000002</c:v>
                </c:pt>
                <c:pt idx="202">
                  <c:v>2.1599979999999999</c:v>
                </c:pt>
                <c:pt idx="203">
                  <c:v>2.1607379999999998</c:v>
                </c:pt>
                <c:pt idx="204">
                  <c:v>2.1616330000000001</c:v>
                </c:pt>
                <c:pt idx="205">
                  <c:v>2.1626470000000002</c:v>
                </c:pt>
                <c:pt idx="206">
                  <c:v>2.1636510000000002</c:v>
                </c:pt>
                <c:pt idx="207">
                  <c:v>2.164698</c:v>
                </c:pt>
                <c:pt idx="208">
                  <c:v>2.1658409999999999</c:v>
                </c:pt>
                <c:pt idx="209">
                  <c:v>2.167214</c:v>
                </c:pt>
                <c:pt idx="210">
                  <c:v>2.168895</c:v>
                </c:pt>
                <c:pt idx="211">
                  <c:v>2.1706259999999999</c:v>
                </c:pt>
                <c:pt idx="212">
                  <c:v>2.1723690000000002</c:v>
                </c:pt>
                <c:pt idx="213">
                  <c:v>2.1740520000000001</c:v>
                </c:pt>
                <c:pt idx="214">
                  <c:v>2.1757140000000001</c:v>
                </c:pt>
                <c:pt idx="215">
                  <c:v>2.177387</c:v>
                </c:pt>
                <c:pt idx="216">
                  <c:v>2.178976</c:v>
                </c:pt>
                <c:pt idx="217">
                  <c:v>2.1803340000000002</c:v>
                </c:pt>
                <c:pt idx="218">
                  <c:v>2.1814300000000002</c:v>
                </c:pt>
                <c:pt idx="219">
                  <c:v>2.1822539999999999</c:v>
                </c:pt>
                <c:pt idx="220">
                  <c:v>2.1828430000000001</c:v>
                </c:pt>
                <c:pt idx="221">
                  <c:v>2.1832750000000001</c:v>
                </c:pt>
                <c:pt idx="222">
                  <c:v>2.1834910000000001</c:v>
                </c:pt>
                <c:pt idx="223">
                  <c:v>2.1834739999999999</c:v>
                </c:pt>
                <c:pt idx="224">
                  <c:v>2.1832929999999999</c:v>
                </c:pt>
                <c:pt idx="225">
                  <c:v>2.182877</c:v>
                </c:pt>
                <c:pt idx="226">
                  <c:v>2.1823130000000002</c:v>
                </c:pt>
                <c:pt idx="227">
                  <c:v>2.1816369999999998</c:v>
                </c:pt>
                <c:pt idx="228">
                  <c:v>2.1810369999999999</c:v>
                </c:pt>
                <c:pt idx="229">
                  <c:v>2.180628</c:v>
                </c:pt>
                <c:pt idx="230">
                  <c:v>2.180437</c:v>
                </c:pt>
                <c:pt idx="231">
                  <c:v>2.1804049999999999</c:v>
                </c:pt>
                <c:pt idx="232">
                  <c:v>2.1805539999999999</c:v>
                </c:pt>
                <c:pt idx="233">
                  <c:v>2.180857</c:v>
                </c:pt>
                <c:pt idx="234">
                  <c:v>2.181241</c:v>
                </c:pt>
                <c:pt idx="235">
                  <c:v>2.1817929999999999</c:v>
                </c:pt>
                <c:pt idx="236">
                  <c:v>2.182582</c:v>
                </c:pt>
                <c:pt idx="237">
                  <c:v>2.183691</c:v>
                </c:pt>
                <c:pt idx="238">
                  <c:v>2.1849690000000002</c:v>
                </c:pt>
                <c:pt idx="239">
                  <c:v>2.1862919999999999</c:v>
                </c:pt>
                <c:pt idx="240">
                  <c:v>2.1875870000000002</c:v>
                </c:pt>
                <c:pt idx="241">
                  <c:v>2.1888730000000001</c:v>
                </c:pt>
                <c:pt idx="242">
                  <c:v>2.1901670000000002</c:v>
                </c:pt>
                <c:pt idx="243">
                  <c:v>2.1914319999999998</c:v>
                </c:pt>
                <c:pt idx="244">
                  <c:v>2.1926209999999999</c:v>
                </c:pt>
                <c:pt idx="245">
                  <c:v>2.193724</c:v>
                </c:pt>
                <c:pt idx="246">
                  <c:v>2.1945519999999998</c:v>
                </c:pt>
                <c:pt idx="247">
                  <c:v>2.1948850000000002</c:v>
                </c:pt>
                <c:pt idx="248">
                  <c:v>2.194566</c:v>
                </c:pt>
                <c:pt idx="249">
                  <c:v>2.1939679999999999</c:v>
                </c:pt>
                <c:pt idx="250">
                  <c:v>2.193273</c:v>
                </c:pt>
                <c:pt idx="251">
                  <c:v>2.1926040000000002</c:v>
                </c:pt>
                <c:pt idx="252">
                  <c:v>2.191951</c:v>
                </c:pt>
                <c:pt idx="253">
                  <c:v>2.1913800000000001</c:v>
                </c:pt>
                <c:pt idx="254">
                  <c:v>2.1910159999999999</c:v>
                </c:pt>
                <c:pt idx="255">
                  <c:v>2.1907049999999999</c:v>
                </c:pt>
                <c:pt idx="256">
                  <c:v>2.190563</c:v>
                </c:pt>
                <c:pt idx="257">
                  <c:v>2.190699</c:v>
                </c:pt>
                <c:pt idx="258">
                  <c:v>2.191284</c:v>
                </c:pt>
                <c:pt idx="259">
                  <c:v>2.1919529999999998</c:v>
                </c:pt>
                <c:pt idx="260">
                  <c:v>2.192523</c:v>
                </c:pt>
                <c:pt idx="261">
                  <c:v>2.1927180000000002</c:v>
                </c:pt>
                <c:pt idx="262">
                  <c:v>2.1925509999999999</c:v>
                </c:pt>
                <c:pt idx="263">
                  <c:v>2.192024</c:v>
                </c:pt>
                <c:pt idx="264">
                  <c:v>2.1911649999999998</c:v>
                </c:pt>
                <c:pt idx="265">
                  <c:v>2.190172</c:v>
                </c:pt>
                <c:pt idx="266">
                  <c:v>2.189152</c:v>
                </c:pt>
                <c:pt idx="267">
                  <c:v>2.18818</c:v>
                </c:pt>
                <c:pt idx="268">
                  <c:v>2.1873170000000002</c:v>
                </c:pt>
                <c:pt idx="269">
                  <c:v>2.1865350000000001</c:v>
                </c:pt>
                <c:pt idx="270">
                  <c:v>2.1857570000000002</c:v>
                </c:pt>
                <c:pt idx="271">
                  <c:v>2.1850239999999999</c:v>
                </c:pt>
                <c:pt idx="272">
                  <c:v>2.1842039999999998</c:v>
                </c:pt>
                <c:pt idx="273">
                  <c:v>2.1834959999999999</c:v>
                </c:pt>
                <c:pt idx="274">
                  <c:v>2.1829290000000001</c:v>
                </c:pt>
                <c:pt idx="275">
                  <c:v>2.182563</c:v>
                </c:pt>
                <c:pt idx="276">
                  <c:v>2.182388</c:v>
                </c:pt>
                <c:pt idx="277">
                  <c:v>2.1823489999999999</c:v>
                </c:pt>
                <c:pt idx="278">
                  <c:v>2.182385</c:v>
                </c:pt>
                <c:pt idx="279">
                  <c:v>2.1823899999999998</c:v>
                </c:pt>
                <c:pt idx="280">
                  <c:v>2.1823939999999999</c:v>
                </c:pt>
                <c:pt idx="281">
                  <c:v>2.1824690000000002</c:v>
                </c:pt>
                <c:pt idx="282">
                  <c:v>2.1828419999999999</c:v>
                </c:pt>
                <c:pt idx="283">
                  <c:v>2.1834220000000002</c:v>
                </c:pt>
                <c:pt idx="284">
                  <c:v>2.1841210000000002</c:v>
                </c:pt>
                <c:pt idx="285">
                  <c:v>2.1847810000000001</c:v>
                </c:pt>
                <c:pt idx="286">
                  <c:v>2.1853039999999999</c:v>
                </c:pt>
                <c:pt idx="287">
                  <c:v>2.185683</c:v>
                </c:pt>
                <c:pt idx="288">
                  <c:v>2.185924</c:v>
                </c:pt>
                <c:pt idx="289">
                  <c:v>2.186178</c:v>
                </c:pt>
                <c:pt idx="290">
                  <c:v>2.186531</c:v>
                </c:pt>
                <c:pt idx="291">
                  <c:v>2.1869429999999999</c:v>
                </c:pt>
                <c:pt idx="292">
                  <c:v>2.1872579999999999</c:v>
                </c:pt>
                <c:pt idx="293">
                  <c:v>2.18737</c:v>
                </c:pt>
                <c:pt idx="294">
                  <c:v>2.1873809999999998</c:v>
                </c:pt>
                <c:pt idx="295">
                  <c:v>2.1874220000000002</c:v>
                </c:pt>
                <c:pt idx="296">
                  <c:v>2.1876199999999999</c:v>
                </c:pt>
                <c:pt idx="297">
                  <c:v>2.1879469999999999</c:v>
                </c:pt>
                <c:pt idx="298">
                  <c:v>2.188326</c:v>
                </c:pt>
                <c:pt idx="299">
                  <c:v>2.1886749999999999</c:v>
                </c:pt>
                <c:pt idx="300">
                  <c:v>2.1890149999999999</c:v>
                </c:pt>
                <c:pt idx="301">
                  <c:v>2.1894079999999998</c:v>
                </c:pt>
                <c:pt idx="302">
                  <c:v>2.189867</c:v>
                </c:pt>
                <c:pt idx="303">
                  <c:v>2.1902810000000001</c:v>
                </c:pt>
                <c:pt idx="304">
                  <c:v>2.1903980000000001</c:v>
                </c:pt>
                <c:pt idx="305">
                  <c:v>2.1900689999999998</c:v>
                </c:pt>
                <c:pt idx="306">
                  <c:v>2.1893899999999999</c:v>
                </c:pt>
                <c:pt idx="307">
                  <c:v>2.1885690000000002</c:v>
                </c:pt>
                <c:pt idx="308">
                  <c:v>2.1877620000000002</c:v>
                </c:pt>
                <c:pt idx="309">
                  <c:v>2.1868970000000001</c:v>
                </c:pt>
                <c:pt idx="310">
                  <c:v>2.1859039999999998</c:v>
                </c:pt>
                <c:pt idx="311">
                  <c:v>2.1848619999999999</c:v>
                </c:pt>
                <c:pt idx="312">
                  <c:v>2.1838479999999998</c:v>
                </c:pt>
                <c:pt idx="313">
                  <c:v>2.1830039999999999</c:v>
                </c:pt>
                <c:pt idx="314">
                  <c:v>2.1824870000000001</c:v>
                </c:pt>
                <c:pt idx="315">
                  <c:v>2.1823450000000002</c:v>
                </c:pt>
                <c:pt idx="316">
                  <c:v>2.1824050000000002</c:v>
                </c:pt>
                <c:pt idx="317">
                  <c:v>2.1825800000000002</c:v>
                </c:pt>
                <c:pt idx="318">
                  <c:v>2.1826210000000001</c:v>
                </c:pt>
                <c:pt idx="319">
                  <c:v>2.1825230000000002</c:v>
                </c:pt>
                <c:pt idx="320">
                  <c:v>2.182267</c:v>
                </c:pt>
                <c:pt idx="321">
                  <c:v>2.1819229999999998</c:v>
                </c:pt>
                <c:pt idx="322">
                  <c:v>2.1815380000000002</c:v>
                </c:pt>
                <c:pt idx="323">
                  <c:v>2.1811579999999999</c:v>
                </c:pt>
                <c:pt idx="324">
                  <c:v>2.1806809999999999</c:v>
                </c:pt>
                <c:pt idx="325">
                  <c:v>2.1801159999999999</c:v>
                </c:pt>
                <c:pt idx="326">
                  <c:v>2.1794280000000001</c:v>
                </c:pt>
                <c:pt idx="327">
                  <c:v>2.1786409999999998</c:v>
                </c:pt>
                <c:pt idx="328">
                  <c:v>2.1779739999999999</c:v>
                </c:pt>
                <c:pt idx="329">
                  <c:v>2.1775929999999999</c:v>
                </c:pt>
                <c:pt idx="330">
                  <c:v>2.177521</c:v>
                </c:pt>
                <c:pt idx="331">
                  <c:v>2.1776610000000001</c:v>
                </c:pt>
                <c:pt idx="332">
                  <c:v>2.1778689999999998</c:v>
                </c:pt>
                <c:pt idx="333">
                  <c:v>2.1780369999999998</c:v>
                </c:pt>
                <c:pt idx="334">
                  <c:v>2.1782309999999998</c:v>
                </c:pt>
                <c:pt idx="335">
                  <c:v>2.17842</c:v>
                </c:pt>
                <c:pt idx="336">
                  <c:v>2.178725</c:v>
                </c:pt>
                <c:pt idx="337">
                  <c:v>2.1790959999999999</c:v>
                </c:pt>
                <c:pt idx="338">
                  <c:v>2.1794500000000001</c:v>
                </c:pt>
                <c:pt idx="339">
                  <c:v>2.179783</c:v>
                </c:pt>
                <c:pt idx="340">
                  <c:v>2.1801539999999999</c:v>
                </c:pt>
                <c:pt idx="341">
                  <c:v>2.1805460000000001</c:v>
                </c:pt>
                <c:pt idx="342">
                  <c:v>2.1810529999999999</c:v>
                </c:pt>
                <c:pt idx="343">
                  <c:v>2.181705</c:v>
                </c:pt>
                <c:pt idx="344">
                  <c:v>2.1824810000000001</c:v>
                </c:pt>
                <c:pt idx="345">
                  <c:v>2.1835740000000001</c:v>
                </c:pt>
                <c:pt idx="346">
                  <c:v>2.1849590000000001</c:v>
                </c:pt>
                <c:pt idx="347">
                  <c:v>2.1866080000000001</c:v>
                </c:pt>
                <c:pt idx="348">
                  <c:v>2.1883469999999998</c:v>
                </c:pt>
                <c:pt idx="349">
                  <c:v>2.1899799999999998</c:v>
                </c:pt>
                <c:pt idx="350">
                  <c:v>2.191335</c:v>
                </c:pt>
                <c:pt idx="351">
                  <c:v>2.1924139999999999</c:v>
                </c:pt>
                <c:pt idx="352">
                  <c:v>2.1931759999999998</c:v>
                </c:pt>
                <c:pt idx="353">
                  <c:v>2.1936619999999998</c:v>
                </c:pt>
                <c:pt idx="354">
                  <c:v>2.193832</c:v>
                </c:pt>
                <c:pt idx="355">
                  <c:v>2.1934640000000001</c:v>
                </c:pt>
                <c:pt idx="356">
                  <c:v>2.192475</c:v>
                </c:pt>
                <c:pt idx="357">
                  <c:v>2.1908840000000001</c:v>
                </c:pt>
                <c:pt idx="358">
                  <c:v>2.18886</c:v>
                </c:pt>
                <c:pt idx="359">
                  <c:v>2.186528</c:v>
                </c:pt>
                <c:pt idx="360">
                  <c:v>2.1840959999999998</c:v>
                </c:pt>
                <c:pt idx="361">
                  <c:v>2.1816770000000001</c:v>
                </c:pt>
                <c:pt idx="362">
                  <c:v>2.1792250000000002</c:v>
                </c:pt>
                <c:pt idx="363">
                  <c:v>2.1767400000000001</c:v>
                </c:pt>
                <c:pt idx="364">
                  <c:v>2.174302</c:v>
                </c:pt>
                <c:pt idx="365">
                  <c:v>2.1720009999999998</c:v>
                </c:pt>
                <c:pt idx="366">
                  <c:v>2.170032</c:v>
                </c:pt>
                <c:pt idx="367">
                  <c:v>2.1684860000000001</c:v>
                </c:pt>
                <c:pt idx="368">
                  <c:v>2.1674289999999998</c:v>
                </c:pt>
                <c:pt idx="369">
                  <c:v>2.1668099999999999</c:v>
                </c:pt>
                <c:pt idx="370">
                  <c:v>2.1664080000000001</c:v>
                </c:pt>
                <c:pt idx="371">
                  <c:v>2.1661239999999999</c:v>
                </c:pt>
                <c:pt idx="372">
                  <c:v>2.166023</c:v>
                </c:pt>
                <c:pt idx="373">
                  <c:v>2.1660710000000001</c:v>
                </c:pt>
                <c:pt idx="374">
                  <c:v>2.1662309999999998</c:v>
                </c:pt>
                <c:pt idx="375">
                  <c:v>2.1664720000000002</c:v>
                </c:pt>
                <c:pt idx="376">
                  <c:v>2.166585</c:v>
                </c:pt>
                <c:pt idx="377">
                  <c:v>2.166353</c:v>
                </c:pt>
                <c:pt idx="378">
                  <c:v>2.1659009999999999</c:v>
                </c:pt>
                <c:pt idx="379">
                  <c:v>2.165403</c:v>
                </c:pt>
                <c:pt idx="380">
                  <c:v>2.1650399999999999</c:v>
                </c:pt>
                <c:pt idx="381">
                  <c:v>2.164879</c:v>
                </c:pt>
                <c:pt idx="382">
                  <c:v>2.164863</c:v>
                </c:pt>
                <c:pt idx="383">
                  <c:v>2.1649729999999998</c:v>
                </c:pt>
                <c:pt idx="384">
                  <c:v>2.1653389999999999</c:v>
                </c:pt>
                <c:pt idx="385">
                  <c:v>2.1660469999999998</c:v>
                </c:pt>
                <c:pt idx="386">
                  <c:v>2.1672400000000001</c:v>
                </c:pt>
                <c:pt idx="387">
                  <c:v>2.1687780000000001</c:v>
                </c:pt>
                <c:pt idx="388">
                  <c:v>2.1702849999999998</c:v>
                </c:pt>
                <c:pt idx="389">
                  <c:v>2.171557</c:v>
                </c:pt>
                <c:pt idx="390">
                  <c:v>2.1726719999999999</c:v>
                </c:pt>
                <c:pt idx="391">
                  <c:v>2.1736369999999998</c:v>
                </c:pt>
                <c:pt idx="392">
                  <c:v>2.1745719999999999</c:v>
                </c:pt>
                <c:pt idx="393">
                  <c:v>2.1755049999999998</c:v>
                </c:pt>
                <c:pt idx="394">
                  <c:v>2.176247</c:v>
                </c:pt>
                <c:pt idx="395">
                  <c:v>2.1766749999999999</c:v>
                </c:pt>
                <c:pt idx="396">
                  <c:v>2.1767919999999998</c:v>
                </c:pt>
                <c:pt idx="397">
                  <c:v>2.1769150000000002</c:v>
                </c:pt>
                <c:pt idx="398">
                  <c:v>2.1772969999999998</c:v>
                </c:pt>
                <c:pt idx="399">
                  <c:v>2.1780360000000001</c:v>
                </c:pt>
                <c:pt idx="400">
                  <c:v>2.1790370000000001</c:v>
                </c:pt>
                <c:pt idx="401">
                  <c:v>2.180234</c:v>
                </c:pt>
                <c:pt idx="402">
                  <c:v>2.1814420000000001</c:v>
                </c:pt>
                <c:pt idx="403">
                  <c:v>2.1825730000000001</c:v>
                </c:pt>
                <c:pt idx="404">
                  <c:v>2.1836540000000002</c:v>
                </c:pt>
                <c:pt idx="405">
                  <c:v>2.1847509999999999</c:v>
                </c:pt>
                <c:pt idx="406">
                  <c:v>2.1857060000000001</c:v>
                </c:pt>
                <c:pt idx="407">
                  <c:v>2.1863709999999998</c:v>
                </c:pt>
                <c:pt idx="408">
                  <c:v>2.1868089999999998</c:v>
                </c:pt>
                <c:pt idx="409">
                  <c:v>2.1870970000000001</c:v>
                </c:pt>
                <c:pt idx="410">
                  <c:v>2.1872319999999998</c:v>
                </c:pt>
                <c:pt idx="411">
                  <c:v>2.187319</c:v>
                </c:pt>
                <c:pt idx="412">
                  <c:v>2.1874549999999999</c:v>
                </c:pt>
                <c:pt idx="413">
                  <c:v>2.1876690000000001</c:v>
                </c:pt>
                <c:pt idx="414">
                  <c:v>2.1879460000000002</c:v>
                </c:pt>
                <c:pt idx="415">
                  <c:v>2.1881750000000002</c:v>
                </c:pt>
                <c:pt idx="416">
                  <c:v>2.188431</c:v>
                </c:pt>
                <c:pt idx="417">
                  <c:v>2.1888000000000001</c:v>
                </c:pt>
                <c:pt idx="418">
                  <c:v>2.1890909999999999</c:v>
                </c:pt>
                <c:pt idx="419">
                  <c:v>2.1891430000000001</c:v>
                </c:pt>
                <c:pt idx="420">
                  <c:v>2.1890459999999998</c:v>
                </c:pt>
                <c:pt idx="421">
                  <c:v>2.1886679999999998</c:v>
                </c:pt>
                <c:pt idx="422">
                  <c:v>2.1880419999999998</c:v>
                </c:pt>
                <c:pt idx="423">
                  <c:v>2.1872050000000001</c:v>
                </c:pt>
                <c:pt idx="424">
                  <c:v>2.186213</c:v>
                </c:pt>
                <c:pt idx="425">
                  <c:v>2.185187</c:v>
                </c:pt>
                <c:pt idx="426">
                  <c:v>2.1841780000000002</c:v>
                </c:pt>
                <c:pt idx="427">
                  <c:v>2.1831689999999999</c:v>
                </c:pt>
                <c:pt idx="428">
                  <c:v>2.1822620000000001</c:v>
                </c:pt>
                <c:pt idx="429">
                  <c:v>2.1815090000000001</c:v>
                </c:pt>
                <c:pt idx="430">
                  <c:v>2.1807599999999998</c:v>
                </c:pt>
                <c:pt idx="431">
                  <c:v>2.1800130000000002</c:v>
                </c:pt>
                <c:pt idx="432">
                  <c:v>2.1793040000000001</c:v>
                </c:pt>
                <c:pt idx="433">
                  <c:v>2.1786530000000002</c:v>
                </c:pt>
                <c:pt idx="434">
                  <c:v>2.178159</c:v>
                </c:pt>
                <c:pt idx="435">
                  <c:v>2.1778520000000001</c:v>
                </c:pt>
                <c:pt idx="436">
                  <c:v>2.17774</c:v>
                </c:pt>
                <c:pt idx="437">
                  <c:v>2.1778149999999998</c:v>
                </c:pt>
                <c:pt idx="438">
                  <c:v>2.1780110000000001</c:v>
                </c:pt>
                <c:pt idx="439">
                  <c:v>2.1783290000000002</c:v>
                </c:pt>
                <c:pt idx="440">
                  <c:v>2.178814</c:v>
                </c:pt>
                <c:pt idx="441">
                  <c:v>2.1793800000000001</c:v>
                </c:pt>
                <c:pt idx="442">
                  <c:v>2.1798899999999999</c:v>
                </c:pt>
                <c:pt idx="443">
                  <c:v>2.1802589999999999</c:v>
                </c:pt>
                <c:pt idx="444">
                  <c:v>2.1804589999999999</c:v>
                </c:pt>
                <c:pt idx="445">
                  <c:v>2.1805029999999999</c:v>
                </c:pt>
                <c:pt idx="446">
                  <c:v>2.180402</c:v>
                </c:pt>
                <c:pt idx="447">
                  <c:v>2.1802709999999998</c:v>
                </c:pt>
                <c:pt idx="448">
                  <c:v>2.180221</c:v>
                </c:pt>
                <c:pt idx="449">
                  <c:v>2.1803189999999999</c:v>
                </c:pt>
                <c:pt idx="450">
                  <c:v>2.1805469999999998</c:v>
                </c:pt>
                <c:pt idx="451">
                  <c:v>2.1809310000000002</c:v>
                </c:pt>
                <c:pt idx="452">
                  <c:v>2.18154</c:v>
                </c:pt>
                <c:pt idx="453">
                  <c:v>2.182464</c:v>
                </c:pt>
                <c:pt idx="454">
                  <c:v>2.183624</c:v>
                </c:pt>
                <c:pt idx="455">
                  <c:v>2.1849690000000002</c:v>
                </c:pt>
                <c:pt idx="456">
                  <c:v>2.1864590000000002</c:v>
                </c:pt>
                <c:pt idx="457">
                  <c:v>2.1880449999999998</c:v>
                </c:pt>
                <c:pt idx="458">
                  <c:v>2.189692</c:v>
                </c:pt>
                <c:pt idx="459">
                  <c:v>2.1911429999999998</c:v>
                </c:pt>
                <c:pt idx="460">
                  <c:v>2.192323</c:v>
                </c:pt>
                <c:pt idx="461">
                  <c:v>2.1931660000000002</c:v>
                </c:pt>
                <c:pt idx="462">
                  <c:v>2.193702</c:v>
                </c:pt>
                <c:pt idx="463">
                  <c:v>2.19394</c:v>
                </c:pt>
                <c:pt idx="464">
                  <c:v>2.1939389999999999</c:v>
                </c:pt>
                <c:pt idx="465">
                  <c:v>2.1937220000000002</c:v>
                </c:pt>
                <c:pt idx="466">
                  <c:v>2.1933349999999998</c:v>
                </c:pt>
                <c:pt idx="467">
                  <c:v>2.192723</c:v>
                </c:pt>
                <c:pt idx="468">
                  <c:v>2.1916929999999999</c:v>
                </c:pt>
                <c:pt idx="469">
                  <c:v>2.1903359999999998</c:v>
                </c:pt>
                <c:pt idx="470">
                  <c:v>2.1886359999999998</c:v>
                </c:pt>
                <c:pt idx="471">
                  <c:v>2.1868110000000001</c:v>
                </c:pt>
                <c:pt idx="472">
                  <c:v>2.1849210000000001</c:v>
                </c:pt>
                <c:pt idx="473">
                  <c:v>2.1830020000000001</c:v>
                </c:pt>
                <c:pt idx="474">
                  <c:v>2.181111</c:v>
                </c:pt>
                <c:pt idx="475">
                  <c:v>2.179278</c:v>
                </c:pt>
                <c:pt idx="476">
                  <c:v>2.1774879999999999</c:v>
                </c:pt>
                <c:pt idx="477">
                  <c:v>2.1757029999999999</c:v>
                </c:pt>
                <c:pt idx="478">
                  <c:v>2.174096</c:v>
                </c:pt>
                <c:pt idx="479">
                  <c:v>2.1727959999999999</c:v>
                </c:pt>
                <c:pt idx="480">
                  <c:v>2.1719620000000002</c:v>
                </c:pt>
                <c:pt idx="481">
                  <c:v>2.1715200000000001</c:v>
                </c:pt>
                <c:pt idx="482">
                  <c:v>2.1713439999999999</c:v>
                </c:pt>
                <c:pt idx="483">
                  <c:v>2.1712799999999999</c:v>
                </c:pt>
                <c:pt idx="484">
                  <c:v>2.171189</c:v>
                </c:pt>
                <c:pt idx="485">
                  <c:v>2.170995</c:v>
                </c:pt>
                <c:pt idx="486">
                  <c:v>2.1707109999999998</c:v>
                </c:pt>
                <c:pt idx="487">
                  <c:v>2.1704590000000001</c:v>
                </c:pt>
                <c:pt idx="488">
                  <c:v>2.1702970000000001</c:v>
                </c:pt>
                <c:pt idx="489">
                  <c:v>2.1702620000000001</c:v>
                </c:pt>
                <c:pt idx="490">
                  <c:v>2.1703359999999998</c:v>
                </c:pt>
                <c:pt idx="491">
                  <c:v>2.170509</c:v>
                </c:pt>
                <c:pt idx="492">
                  <c:v>2.1705670000000001</c:v>
                </c:pt>
                <c:pt idx="493">
                  <c:v>2.1703839999999999</c:v>
                </c:pt>
                <c:pt idx="494">
                  <c:v>2.1698580000000001</c:v>
                </c:pt>
                <c:pt idx="495">
                  <c:v>2.1691539999999998</c:v>
                </c:pt>
                <c:pt idx="496">
                  <c:v>2.1683859999999999</c:v>
                </c:pt>
                <c:pt idx="497">
                  <c:v>2.1676009999999999</c:v>
                </c:pt>
                <c:pt idx="498">
                  <c:v>2.1667390000000002</c:v>
                </c:pt>
                <c:pt idx="499">
                  <c:v>2.1657350000000002</c:v>
                </c:pt>
                <c:pt idx="500">
                  <c:v>2.164571</c:v>
                </c:pt>
                <c:pt idx="501">
                  <c:v>2.1633339999999999</c:v>
                </c:pt>
                <c:pt idx="502">
                  <c:v>2.1623899999999998</c:v>
                </c:pt>
                <c:pt idx="503">
                  <c:v>2.1620490000000001</c:v>
                </c:pt>
                <c:pt idx="504">
                  <c:v>2.16242</c:v>
                </c:pt>
                <c:pt idx="505">
                  <c:v>2.1633300000000002</c:v>
                </c:pt>
                <c:pt idx="506">
                  <c:v>2.1646049999999999</c:v>
                </c:pt>
                <c:pt idx="507">
                  <c:v>2.165943</c:v>
                </c:pt>
                <c:pt idx="508">
                  <c:v>2.167154</c:v>
                </c:pt>
                <c:pt idx="509">
                  <c:v>2.1682060000000001</c:v>
                </c:pt>
                <c:pt idx="510">
                  <c:v>2.1692149999999999</c:v>
                </c:pt>
                <c:pt idx="511">
                  <c:v>2.1702119999999998</c:v>
                </c:pt>
                <c:pt idx="512">
                  <c:v>2.171173</c:v>
                </c:pt>
                <c:pt idx="513">
                  <c:v>2.1720250000000001</c:v>
                </c:pt>
                <c:pt idx="514">
                  <c:v>2.1727820000000002</c:v>
                </c:pt>
                <c:pt idx="515">
                  <c:v>2.1734650000000002</c:v>
                </c:pt>
                <c:pt idx="516">
                  <c:v>2.1741450000000002</c:v>
                </c:pt>
                <c:pt idx="517">
                  <c:v>2.1749800000000001</c:v>
                </c:pt>
                <c:pt idx="518">
                  <c:v>2.1761249999999999</c:v>
                </c:pt>
                <c:pt idx="519">
                  <c:v>2.1774490000000002</c:v>
                </c:pt>
                <c:pt idx="520">
                  <c:v>2.1785749999999999</c:v>
                </c:pt>
                <c:pt idx="521">
                  <c:v>2.1792440000000002</c:v>
                </c:pt>
                <c:pt idx="522">
                  <c:v>2.1794090000000002</c:v>
                </c:pt>
                <c:pt idx="523">
                  <c:v>2.1791269999999998</c:v>
                </c:pt>
                <c:pt idx="524">
                  <c:v>2.1784690000000002</c:v>
                </c:pt>
                <c:pt idx="525">
                  <c:v>2.177565</c:v>
                </c:pt>
                <c:pt idx="526">
                  <c:v>2.1764619999999999</c:v>
                </c:pt>
                <c:pt idx="527">
                  <c:v>2.1752229999999999</c:v>
                </c:pt>
                <c:pt idx="528">
                  <c:v>2.173886</c:v>
                </c:pt>
                <c:pt idx="529">
                  <c:v>2.1727050000000001</c:v>
                </c:pt>
                <c:pt idx="530">
                  <c:v>2.171907</c:v>
                </c:pt>
                <c:pt idx="531">
                  <c:v>2.1715209999999998</c:v>
                </c:pt>
                <c:pt idx="532">
                  <c:v>2.171443</c:v>
                </c:pt>
                <c:pt idx="533">
                  <c:v>2.1715629999999999</c:v>
                </c:pt>
                <c:pt idx="534">
                  <c:v>2.1718130000000002</c:v>
                </c:pt>
                <c:pt idx="535">
                  <c:v>2.1720660000000001</c:v>
                </c:pt>
                <c:pt idx="536">
                  <c:v>2.1721979999999999</c:v>
                </c:pt>
                <c:pt idx="537">
                  <c:v>2.1721339999999998</c:v>
                </c:pt>
                <c:pt idx="538">
                  <c:v>2.1718579999999998</c:v>
                </c:pt>
                <c:pt idx="539">
                  <c:v>2.1713460000000002</c:v>
                </c:pt>
                <c:pt idx="540">
                  <c:v>2.1707260000000002</c:v>
                </c:pt>
                <c:pt idx="541">
                  <c:v>2.1701999999999999</c:v>
                </c:pt>
                <c:pt idx="542">
                  <c:v>2.1698919999999999</c:v>
                </c:pt>
                <c:pt idx="543">
                  <c:v>2.1697980000000001</c:v>
                </c:pt>
                <c:pt idx="544">
                  <c:v>2.1699079999999999</c:v>
                </c:pt>
                <c:pt idx="545">
                  <c:v>2.1701700000000002</c:v>
                </c:pt>
                <c:pt idx="546">
                  <c:v>2.170547</c:v>
                </c:pt>
                <c:pt idx="547">
                  <c:v>2.1710690000000001</c:v>
                </c:pt>
                <c:pt idx="548">
                  <c:v>2.1717209999999998</c:v>
                </c:pt>
                <c:pt idx="549">
                  <c:v>2.1723849999999998</c:v>
                </c:pt>
                <c:pt idx="550">
                  <c:v>2.1728800000000001</c:v>
                </c:pt>
                <c:pt idx="551">
                  <c:v>2.173038</c:v>
                </c:pt>
                <c:pt idx="552">
                  <c:v>2.1729050000000001</c:v>
                </c:pt>
                <c:pt idx="553">
                  <c:v>2.1726619999999999</c:v>
                </c:pt>
                <c:pt idx="554">
                  <c:v>2.1723819999999998</c:v>
                </c:pt>
                <c:pt idx="555">
                  <c:v>2.1720679999999999</c:v>
                </c:pt>
                <c:pt idx="556">
                  <c:v>2.1716700000000002</c:v>
                </c:pt>
                <c:pt idx="557">
                  <c:v>2.1711070000000001</c:v>
                </c:pt>
                <c:pt idx="558">
                  <c:v>2.1704439999999998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8-1C45-B086-06E98C9FB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-146.956253</c:v>
                </c:pt>
                <c:pt idx="1">
                  <c:v>-158.13458299999999</c:v>
                </c:pt>
                <c:pt idx="2">
                  <c:v>-158.071381</c:v>
                </c:pt>
                <c:pt idx="3">
                  <c:v>-158.95860300000001</c:v>
                </c:pt>
                <c:pt idx="4">
                  <c:v>-160.03038000000001</c:v>
                </c:pt>
                <c:pt idx="5">
                  <c:v>-161.94581600000001</c:v>
                </c:pt>
                <c:pt idx="6">
                  <c:v>-162.03207399999999</c:v>
                </c:pt>
                <c:pt idx="7">
                  <c:v>-162.63748200000001</c:v>
                </c:pt>
                <c:pt idx="8">
                  <c:v>-162.409729</c:v>
                </c:pt>
                <c:pt idx="9">
                  <c:v>-162.69253499999999</c:v>
                </c:pt>
                <c:pt idx="10">
                  <c:v>-163.20988500000001</c:v>
                </c:pt>
                <c:pt idx="11">
                  <c:v>-163.838043</c:v>
                </c:pt>
                <c:pt idx="12">
                  <c:v>-163.99644499999999</c:v>
                </c:pt>
                <c:pt idx="13">
                  <c:v>-165.16587799999999</c:v>
                </c:pt>
                <c:pt idx="14">
                  <c:v>-163.97747799999999</c:v>
                </c:pt>
                <c:pt idx="15">
                  <c:v>-163.334641</c:v>
                </c:pt>
                <c:pt idx="16">
                  <c:v>-163.04942299999999</c:v>
                </c:pt>
                <c:pt idx="17">
                  <c:v>-162.69253499999999</c:v>
                </c:pt>
                <c:pt idx="18">
                  <c:v>-161.64381399999999</c:v>
                </c:pt>
                <c:pt idx="19">
                  <c:v>-162.04743999999999</c:v>
                </c:pt>
                <c:pt idx="20">
                  <c:v>-162.92016599999999</c:v>
                </c:pt>
                <c:pt idx="21">
                  <c:v>-163.491501</c:v>
                </c:pt>
                <c:pt idx="22">
                  <c:v>-164.024124</c:v>
                </c:pt>
                <c:pt idx="23">
                  <c:v>-164.14630099999999</c:v>
                </c:pt>
                <c:pt idx="24">
                  <c:v>-164.20710800000001</c:v>
                </c:pt>
                <c:pt idx="25">
                  <c:v>-163.87554900000001</c:v>
                </c:pt>
                <c:pt idx="26">
                  <c:v>-164.72827100000001</c:v>
                </c:pt>
                <c:pt idx="27">
                  <c:v>-165.248108</c:v>
                </c:pt>
                <c:pt idx="28">
                  <c:v>-165.69357299999999</c:v>
                </c:pt>
                <c:pt idx="29">
                  <c:v>-165.68514999999999</c:v>
                </c:pt>
                <c:pt idx="30">
                  <c:v>-164.866974</c:v>
                </c:pt>
                <c:pt idx="31">
                  <c:v>-165.16480999999999</c:v>
                </c:pt>
                <c:pt idx="32">
                  <c:v>-164.79660000000001</c:v>
                </c:pt>
                <c:pt idx="33">
                  <c:v>-164.74972500000001</c:v>
                </c:pt>
                <c:pt idx="34">
                  <c:v>-164.27581799999999</c:v>
                </c:pt>
                <c:pt idx="35">
                  <c:v>-164.96234100000001</c:v>
                </c:pt>
                <c:pt idx="36">
                  <c:v>-163.88786300000001</c:v>
                </c:pt>
                <c:pt idx="37">
                  <c:v>-163.355164</c:v>
                </c:pt>
                <c:pt idx="38">
                  <c:v>-162.791077</c:v>
                </c:pt>
                <c:pt idx="39">
                  <c:v>-162.11752300000001</c:v>
                </c:pt>
                <c:pt idx="40">
                  <c:v>-161.857834</c:v>
                </c:pt>
                <c:pt idx="41">
                  <c:v>-161.576447</c:v>
                </c:pt>
                <c:pt idx="42">
                  <c:v>-162.14639299999999</c:v>
                </c:pt>
                <c:pt idx="43">
                  <c:v>-162.386124</c:v>
                </c:pt>
                <c:pt idx="44">
                  <c:v>-162.22764599999999</c:v>
                </c:pt>
                <c:pt idx="45">
                  <c:v>-162.15145899999999</c:v>
                </c:pt>
                <c:pt idx="46">
                  <c:v>-162.30772400000001</c:v>
                </c:pt>
                <c:pt idx="47">
                  <c:v>-162.12902800000001</c:v>
                </c:pt>
                <c:pt idx="48">
                  <c:v>-161.50498999999999</c:v>
                </c:pt>
                <c:pt idx="49">
                  <c:v>-161.24896200000001</c:v>
                </c:pt>
                <c:pt idx="50">
                  <c:v>-161.05694600000001</c:v>
                </c:pt>
                <c:pt idx="51">
                  <c:v>-160.837433</c:v>
                </c:pt>
                <c:pt idx="52">
                  <c:v>-160.22705099999999</c:v>
                </c:pt>
                <c:pt idx="53">
                  <c:v>-160.40441899999999</c:v>
                </c:pt>
                <c:pt idx="54">
                  <c:v>-161.09549000000001</c:v>
                </c:pt>
                <c:pt idx="55">
                  <c:v>-161.59588600000001</c:v>
                </c:pt>
                <c:pt idx="56">
                  <c:v>-160.834656</c:v>
                </c:pt>
                <c:pt idx="57">
                  <c:v>-160.89460800000001</c:v>
                </c:pt>
                <c:pt idx="58">
                  <c:v>-162.88673399999999</c:v>
                </c:pt>
                <c:pt idx="59">
                  <c:v>-163.850616</c:v>
                </c:pt>
                <c:pt idx="60">
                  <c:v>-165.010223</c:v>
                </c:pt>
                <c:pt idx="61">
                  <c:v>-165.47697400000001</c:v>
                </c:pt>
                <c:pt idx="62">
                  <c:v>-165.68102999999999</c:v>
                </c:pt>
                <c:pt idx="63">
                  <c:v>-164.97422800000001</c:v>
                </c:pt>
                <c:pt idx="64">
                  <c:v>-164.330231</c:v>
                </c:pt>
                <c:pt idx="65">
                  <c:v>-163.94270299999999</c:v>
                </c:pt>
                <c:pt idx="66">
                  <c:v>-163.19032300000001</c:v>
                </c:pt>
                <c:pt idx="67">
                  <c:v>-163.15448000000001</c:v>
                </c:pt>
                <c:pt idx="68">
                  <c:v>-163.06109599999999</c:v>
                </c:pt>
                <c:pt idx="69">
                  <c:v>-163.70040900000001</c:v>
                </c:pt>
                <c:pt idx="70">
                  <c:v>-164.63230899999999</c:v>
                </c:pt>
                <c:pt idx="71">
                  <c:v>-162.33239699999999</c:v>
                </c:pt>
                <c:pt idx="72">
                  <c:v>-160.479446</c:v>
                </c:pt>
                <c:pt idx="73">
                  <c:v>-159.254288</c:v>
                </c:pt>
                <c:pt idx="74">
                  <c:v>-159.18902600000001</c:v>
                </c:pt>
                <c:pt idx="75">
                  <c:v>-159.950729</c:v>
                </c:pt>
                <c:pt idx="76">
                  <c:v>-160.16336100000001</c:v>
                </c:pt>
                <c:pt idx="77">
                  <c:v>-160.843445</c:v>
                </c:pt>
                <c:pt idx="78">
                  <c:v>-160.669174</c:v>
                </c:pt>
                <c:pt idx="79">
                  <c:v>-161.08570900000001</c:v>
                </c:pt>
                <c:pt idx="80">
                  <c:v>-161.368225</c:v>
                </c:pt>
                <c:pt idx="81">
                  <c:v>-162.12439000000001</c:v>
                </c:pt>
                <c:pt idx="82">
                  <c:v>-161.99615499999999</c:v>
                </c:pt>
                <c:pt idx="83">
                  <c:v>-162.04547099999999</c:v>
                </c:pt>
                <c:pt idx="84">
                  <c:v>-162.52380400000001</c:v>
                </c:pt>
                <c:pt idx="85">
                  <c:v>-162.733521</c:v>
                </c:pt>
                <c:pt idx="86">
                  <c:v>-162.41655</c:v>
                </c:pt>
                <c:pt idx="87">
                  <c:v>-162.00482199999999</c:v>
                </c:pt>
                <c:pt idx="88">
                  <c:v>-162.18798799999999</c:v>
                </c:pt>
                <c:pt idx="89">
                  <c:v>-162.03375199999999</c:v>
                </c:pt>
                <c:pt idx="90">
                  <c:v>-161.98843400000001</c:v>
                </c:pt>
                <c:pt idx="91">
                  <c:v>-162.60379</c:v>
                </c:pt>
                <c:pt idx="92">
                  <c:v>-163.07638499999999</c:v>
                </c:pt>
                <c:pt idx="93">
                  <c:v>-162.56126399999999</c:v>
                </c:pt>
                <c:pt idx="94">
                  <c:v>-163.10611</c:v>
                </c:pt>
                <c:pt idx="95">
                  <c:v>-163.60235599999999</c:v>
                </c:pt>
                <c:pt idx="96">
                  <c:v>-164.19136</c:v>
                </c:pt>
                <c:pt idx="97">
                  <c:v>-164.25465399999999</c:v>
                </c:pt>
                <c:pt idx="98">
                  <c:v>-163.76100199999999</c:v>
                </c:pt>
                <c:pt idx="99">
                  <c:v>-163.69375600000001</c:v>
                </c:pt>
                <c:pt idx="100">
                  <c:v>-163.37686199999999</c:v>
                </c:pt>
                <c:pt idx="101">
                  <c:v>-164.67098999999999</c:v>
                </c:pt>
                <c:pt idx="102">
                  <c:v>-164.322418</c:v>
                </c:pt>
                <c:pt idx="103">
                  <c:v>-164.57003800000001</c:v>
                </c:pt>
                <c:pt idx="104">
                  <c:v>-165.204376</c:v>
                </c:pt>
                <c:pt idx="105">
                  <c:v>-165.18652299999999</c:v>
                </c:pt>
                <c:pt idx="106">
                  <c:v>-164.185089</c:v>
                </c:pt>
                <c:pt idx="107">
                  <c:v>-163.39669799999999</c:v>
                </c:pt>
                <c:pt idx="108">
                  <c:v>-164.04184000000001</c:v>
                </c:pt>
                <c:pt idx="109">
                  <c:v>-164.194366</c:v>
                </c:pt>
                <c:pt idx="110">
                  <c:v>-163.625214</c:v>
                </c:pt>
                <c:pt idx="111">
                  <c:v>-164.04184000000001</c:v>
                </c:pt>
                <c:pt idx="112">
                  <c:v>-163.63458299999999</c:v>
                </c:pt>
                <c:pt idx="113">
                  <c:v>-163.72650100000001</c:v>
                </c:pt>
                <c:pt idx="114">
                  <c:v>-163.65564000000001</c:v>
                </c:pt>
                <c:pt idx="115">
                  <c:v>-163.990219</c:v>
                </c:pt>
                <c:pt idx="116">
                  <c:v>-163.16825900000001</c:v>
                </c:pt>
                <c:pt idx="117">
                  <c:v>-162.64946</c:v>
                </c:pt>
                <c:pt idx="118">
                  <c:v>-162.31471300000001</c:v>
                </c:pt>
                <c:pt idx="119">
                  <c:v>-162.227081</c:v>
                </c:pt>
                <c:pt idx="120">
                  <c:v>-162.66314700000001</c:v>
                </c:pt>
                <c:pt idx="121">
                  <c:v>-162.26458700000001</c:v>
                </c:pt>
                <c:pt idx="122">
                  <c:v>-162.86793499999999</c:v>
                </c:pt>
                <c:pt idx="123">
                  <c:v>-162.96174600000001</c:v>
                </c:pt>
                <c:pt idx="124">
                  <c:v>-163.40939299999999</c:v>
                </c:pt>
                <c:pt idx="125">
                  <c:v>-164.07240300000001</c:v>
                </c:pt>
                <c:pt idx="126">
                  <c:v>-164.07205200000001</c:v>
                </c:pt>
                <c:pt idx="127">
                  <c:v>-164.500778</c:v>
                </c:pt>
                <c:pt idx="128">
                  <c:v>-164.346756</c:v>
                </c:pt>
                <c:pt idx="129">
                  <c:v>-164.79161099999999</c:v>
                </c:pt>
                <c:pt idx="130">
                  <c:v>-164.92169200000001</c:v>
                </c:pt>
                <c:pt idx="131">
                  <c:v>-164.489532</c:v>
                </c:pt>
                <c:pt idx="132">
                  <c:v>-163.95910599999999</c:v>
                </c:pt>
                <c:pt idx="133">
                  <c:v>-163.07110599999999</c:v>
                </c:pt>
                <c:pt idx="134">
                  <c:v>-162.73739599999999</c:v>
                </c:pt>
                <c:pt idx="135">
                  <c:v>-162.35432399999999</c:v>
                </c:pt>
                <c:pt idx="136">
                  <c:v>-161.53185999999999</c:v>
                </c:pt>
                <c:pt idx="137">
                  <c:v>-162.30123900000001</c:v>
                </c:pt>
                <c:pt idx="138">
                  <c:v>-161.99864199999999</c:v>
                </c:pt>
                <c:pt idx="139">
                  <c:v>-162.34179700000001</c:v>
                </c:pt>
                <c:pt idx="140">
                  <c:v>-162.224548</c:v>
                </c:pt>
                <c:pt idx="141">
                  <c:v>-162.15029899999999</c:v>
                </c:pt>
                <c:pt idx="142">
                  <c:v>-161.77166700000001</c:v>
                </c:pt>
                <c:pt idx="143">
                  <c:v>-161.81320199999999</c:v>
                </c:pt>
                <c:pt idx="144">
                  <c:v>-162.00164799999999</c:v>
                </c:pt>
                <c:pt idx="145">
                  <c:v>-161.866974</c:v>
                </c:pt>
                <c:pt idx="146">
                  <c:v>-161.48584</c:v>
                </c:pt>
                <c:pt idx="147">
                  <c:v>-163.105469</c:v>
                </c:pt>
                <c:pt idx="148">
                  <c:v>-162.33488500000001</c:v>
                </c:pt>
                <c:pt idx="149">
                  <c:v>-161.04789700000001</c:v>
                </c:pt>
                <c:pt idx="150">
                  <c:v>-162.797043</c:v>
                </c:pt>
                <c:pt idx="151">
                  <c:v>-163.55197100000001</c:v>
                </c:pt>
                <c:pt idx="152">
                  <c:v>-164.22152700000001</c:v>
                </c:pt>
                <c:pt idx="153">
                  <c:v>-164.32440199999999</c:v>
                </c:pt>
                <c:pt idx="154">
                  <c:v>-165.045242</c:v>
                </c:pt>
                <c:pt idx="155">
                  <c:v>-164.83325199999999</c:v>
                </c:pt>
                <c:pt idx="156">
                  <c:v>-164.190628</c:v>
                </c:pt>
                <c:pt idx="157">
                  <c:v>-164.12037699999999</c:v>
                </c:pt>
                <c:pt idx="158">
                  <c:v>-163.252411</c:v>
                </c:pt>
                <c:pt idx="159">
                  <c:v>-163.105728</c:v>
                </c:pt>
                <c:pt idx="160">
                  <c:v>-163.67623900000001</c:v>
                </c:pt>
                <c:pt idx="161">
                  <c:v>-163.23048399999999</c:v>
                </c:pt>
                <c:pt idx="162">
                  <c:v>-162.36312899999999</c:v>
                </c:pt>
                <c:pt idx="163">
                  <c:v>-162.85235599999999</c:v>
                </c:pt>
                <c:pt idx="164">
                  <c:v>-163.57328799999999</c:v>
                </c:pt>
                <c:pt idx="165">
                  <c:v>-163.54248000000001</c:v>
                </c:pt>
                <c:pt idx="166">
                  <c:v>-163.58059700000001</c:v>
                </c:pt>
                <c:pt idx="167">
                  <c:v>-163.58084099999999</c:v>
                </c:pt>
                <c:pt idx="168">
                  <c:v>-163.97970599999999</c:v>
                </c:pt>
                <c:pt idx="169">
                  <c:v>-164.05488600000001</c:v>
                </c:pt>
                <c:pt idx="170">
                  <c:v>-164.26509100000001</c:v>
                </c:pt>
                <c:pt idx="171">
                  <c:v>-164.24925200000001</c:v>
                </c:pt>
                <c:pt idx="172">
                  <c:v>-163.349625</c:v>
                </c:pt>
                <c:pt idx="173">
                  <c:v>-163.467117</c:v>
                </c:pt>
                <c:pt idx="174">
                  <c:v>-163.60157799999999</c:v>
                </c:pt>
                <c:pt idx="175">
                  <c:v>-163.970169</c:v>
                </c:pt>
                <c:pt idx="176">
                  <c:v>-163.92120399999999</c:v>
                </c:pt>
                <c:pt idx="177">
                  <c:v>-163.71821600000001</c:v>
                </c:pt>
                <c:pt idx="178">
                  <c:v>-163.42965699999999</c:v>
                </c:pt>
                <c:pt idx="179">
                  <c:v>-162.72627299999999</c:v>
                </c:pt>
                <c:pt idx="180">
                  <c:v>-163.16066000000001</c:v>
                </c:pt>
                <c:pt idx="181">
                  <c:v>-163.02771000000001</c:v>
                </c:pt>
                <c:pt idx="182">
                  <c:v>-163.24563599999999</c:v>
                </c:pt>
                <c:pt idx="183">
                  <c:v>-163.99829099999999</c:v>
                </c:pt>
                <c:pt idx="184">
                  <c:v>-163.86811800000001</c:v>
                </c:pt>
                <c:pt idx="185">
                  <c:v>-163.57513399999999</c:v>
                </c:pt>
                <c:pt idx="186">
                  <c:v>-163.24014299999999</c:v>
                </c:pt>
                <c:pt idx="187">
                  <c:v>-163.08496099999999</c:v>
                </c:pt>
                <c:pt idx="188">
                  <c:v>-162.33793600000001</c:v>
                </c:pt>
                <c:pt idx="189">
                  <c:v>-161.52014199999999</c:v>
                </c:pt>
                <c:pt idx="190">
                  <c:v>-160.865036</c:v>
                </c:pt>
                <c:pt idx="191">
                  <c:v>-161.35972599999999</c:v>
                </c:pt>
                <c:pt idx="192">
                  <c:v>-161.380585</c:v>
                </c:pt>
                <c:pt idx="193">
                  <c:v>-161.82513399999999</c:v>
                </c:pt>
                <c:pt idx="194">
                  <c:v>-161.94371000000001</c:v>
                </c:pt>
                <c:pt idx="195">
                  <c:v>-162.20970199999999</c:v>
                </c:pt>
                <c:pt idx="196">
                  <c:v>-161.86045799999999</c:v>
                </c:pt>
                <c:pt idx="197">
                  <c:v>-161.81166099999999</c:v>
                </c:pt>
                <c:pt idx="198">
                  <c:v>-166.138947</c:v>
                </c:pt>
                <c:pt idx="199">
                  <c:v>-174.030258</c:v>
                </c:pt>
                <c:pt idx="200">
                  <c:v>-168.604996</c:v>
                </c:pt>
                <c:pt idx="201">
                  <c:v>-164.38028</c:v>
                </c:pt>
                <c:pt idx="202">
                  <c:v>-164.80827300000001</c:v>
                </c:pt>
                <c:pt idx="203">
                  <c:v>-165.381439</c:v>
                </c:pt>
                <c:pt idx="204">
                  <c:v>-165.52156099999999</c:v>
                </c:pt>
                <c:pt idx="205">
                  <c:v>-165.380539</c:v>
                </c:pt>
                <c:pt idx="206">
                  <c:v>-165.64511100000001</c:v>
                </c:pt>
                <c:pt idx="207">
                  <c:v>-164.95559700000001</c:v>
                </c:pt>
                <c:pt idx="208">
                  <c:v>-164.73819</c:v>
                </c:pt>
                <c:pt idx="209">
                  <c:v>-164.43936199999999</c:v>
                </c:pt>
                <c:pt idx="210">
                  <c:v>-162.705322</c:v>
                </c:pt>
                <c:pt idx="211">
                  <c:v>-164.94842499999999</c:v>
                </c:pt>
                <c:pt idx="212">
                  <c:v>-164.05729700000001</c:v>
                </c:pt>
                <c:pt idx="213">
                  <c:v>-163.73426799999999</c:v>
                </c:pt>
                <c:pt idx="214">
                  <c:v>-162.14984100000001</c:v>
                </c:pt>
                <c:pt idx="215">
                  <c:v>-161.387146</c:v>
                </c:pt>
                <c:pt idx="216">
                  <c:v>-161.945221</c:v>
                </c:pt>
                <c:pt idx="217">
                  <c:v>-161.538208</c:v>
                </c:pt>
                <c:pt idx="218">
                  <c:v>-162.53019699999999</c:v>
                </c:pt>
                <c:pt idx="219">
                  <c:v>-163.239105</c:v>
                </c:pt>
                <c:pt idx="220">
                  <c:v>-163.88717700000001</c:v>
                </c:pt>
                <c:pt idx="221">
                  <c:v>-163.33764600000001</c:v>
                </c:pt>
                <c:pt idx="222">
                  <c:v>-163.639771</c:v>
                </c:pt>
                <c:pt idx="223">
                  <c:v>-163.09504699999999</c:v>
                </c:pt>
                <c:pt idx="224">
                  <c:v>-163.20684800000001</c:v>
                </c:pt>
                <c:pt idx="225">
                  <c:v>-162.66464199999999</c:v>
                </c:pt>
                <c:pt idx="226">
                  <c:v>-163.05143699999999</c:v>
                </c:pt>
                <c:pt idx="227">
                  <c:v>-162.48393200000001</c:v>
                </c:pt>
                <c:pt idx="228">
                  <c:v>-163.24198899999999</c:v>
                </c:pt>
                <c:pt idx="229">
                  <c:v>-163.337433</c:v>
                </c:pt>
                <c:pt idx="230">
                  <c:v>-163.470291</c:v>
                </c:pt>
                <c:pt idx="231">
                  <c:v>-163.90760800000001</c:v>
                </c:pt>
                <c:pt idx="232">
                  <c:v>-163.637756</c:v>
                </c:pt>
                <c:pt idx="233">
                  <c:v>-162.90428199999999</c:v>
                </c:pt>
                <c:pt idx="234">
                  <c:v>-162.26290900000001</c:v>
                </c:pt>
                <c:pt idx="235">
                  <c:v>-161.527649</c:v>
                </c:pt>
                <c:pt idx="236">
                  <c:v>-161.87423699999999</c:v>
                </c:pt>
                <c:pt idx="237">
                  <c:v>-161.312164</c:v>
                </c:pt>
                <c:pt idx="238">
                  <c:v>-160.86631800000001</c:v>
                </c:pt>
                <c:pt idx="239">
                  <c:v>-161.63677999999999</c:v>
                </c:pt>
                <c:pt idx="240">
                  <c:v>-161.053482</c:v>
                </c:pt>
                <c:pt idx="241">
                  <c:v>-160.74041700000001</c:v>
                </c:pt>
                <c:pt idx="242">
                  <c:v>-160.68852200000001</c:v>
                </c:pt>
                <c:pt idx="243">
                  <c:v>-162.74829099999999</c:v>
                </c:pt>
                <c:pt idx="244">
                  <c:v>-164.81478899999999</c:v>
                </c:pt>
                <c:pt idx="245">
                  <c:v>-164.06191999999999</c:v>
                </c:pt>
                <c:pt idx="246">
                  <c:v>-162.74588</c:v>
                </c:pt>
                <c:pt idx="247">
                  <c:v>-162.17425499999999</c:v>
                </c:pt>
                <c:pt idx="248">
                  <c:v>-163.423599</c:v>
                </c:pt>
                <c:pt idx="249">
                  <c:v>-162.59683200000001</c:v>
                </c:pt>
                <c:pt idx="250">
                  <c:v>-163.434586</c:v>
                </c:pt>
                <c:pt idx="251">
                  <c:v>-162.763565</c:v>
                </c:pt>
                <c:pt idx="252">
                  <c:v>-162.92707799999999</c:v>
                </c:pt>
                <c:pt idx="253">
                  <c:v>-162.81433100000001</c:v>
                </c:pt>
                <c:pt idx="254">
                  <c:v>-162.67936700000001</c:v>
                </c:pt>
                <c:pt idx="255">
                  <c:v>-162.90273999999999</c:v>
                </c:pt>
                <c:pt idx="256">
                  <c:v>-163.313354</c:v>
                </c:pt>
                <c:pt idx="257">
                  <c:v>-162.67834500000001</c:v>
                </c:pt>
                <c:pt idx="258">
                  <c:v>-162.40505999999999</c:v>
                </c:pt>
                <c:pt idx="259">
                  <c:v>-162.65838600000001</c:v>
                </c:pt>
                <c:pt idx="260">
                  <c:v>-162.16305500000001</c:v>
                </c:pt>
                <c:pt idx="261">
                  <c:v>-163.28825399999999</c:v>
                </c:pt>
                <c:pt idx="262">
                  <c:v>-163.32782</c:v>
                </c:pt>
                <c:pt idx="263">
                  <c:v>-163.158905</c:v>
                </c:pt>
                <c:pt idx="264">
                  <c:v>-162.32226600000001</c:v>
                </c:pt>
                <c:pt idx="265">
                  <c:v>-161.910675</c:v>
                </c:pt>
                <c:pt idx="266">
                  <c:v>-161.388474</c:v>
                </c:pt>
                <c:pt idx="267">
                  <c:v>-161.56120300000001</c:v>
                </c:pt>
                <c:pt idx="268">
                  <c:v>-161.87745699999999</c:v>
                </c:pt>
                <c:pt idx="269">
                  <c:v>-162.21433999999999</c:v>
                </c:pt>
                <c:pt idx="270">
                  <c:v>-162.37908899999999</c:v>
                </c:pt>
                <c:pt idx="271">
                  <c:v>-162.26037600000001</c:v>
                </c:pt>
                <c:pt idx="272">
                  <c:v>-162.108383</c:v>
                </c:pt>
                <c:pt idx="273">
                  <c:v>-161.853928</c:v>
                </c:pt>
                <c:pt idx="274">
                  <c:v>-162.247681</c:v>
                </c:pt>
                <c:pt idx="275">
                  <c:v>-162.064819</c:v>
                </c:pt>
                <c:pt idx="276">
                  <c:v>-162.02246099999999</c:v>
                </c:pt>
                <c:pt idx="277">
                  <c:v>-161.84307899999999</c:v>
                </c:pt>
                <c:pt idx="278">
                  <c:v>-162.13014200000001</c:v>
                </c:pt>
                <c:pt idx="279">
                  <c:v>-162.33273299999999</c:v>
                </c:pt>
                <c:pt idx="280">
                  <c:v>-162.30360400000001</c:v>
                </c:pt>
                <c:pt idx="281">
                  <c:v>-161.99040199999999</c:v>
                </c:pt>
                <c:pt idx="282">
                  <c:v>-161.06703200000001</c:v>
                </c:pt>
                <c:pt idx="283">
                  <c:v>-161.707504</c:v>
                </c:pt>
                <c:pt idx="284">
                  <c:v>-161.901993</c:v>
                </c:pt>
                <c:pt idx="285">
                  <c:v>-161.85574299999999</c:v>
                </c:pt>
                <c:pt idx="286">
                  <c:v>-162.072067</c:v>
                </c:pt>
                <c:pt idx="287">
                  <c:v>-162.405991</c:v>
                </c:pt>
                <c:pt idx="288">
                  <c:v>-162.09378100000001</c:v>
                </c:pt>
                <c:pt idx="289">
                  <c:v>-162.61842300000001</c:v>
                </c:pt>
                <c:pt idx="290">
                  <c:v>-162.479004</c:v>
                </c:pt>
                <c:pt idx="291">
                  <c:v>-162.60348500000001</c:v>
                </c:pt>
                <c:pt idx="292">
                  <c:v>-163.327652</c:v>
                </c:pt>
                <c:pt idx="293">
                  <c:v>-163.627411</c:v>
                </c:pt>
                <c:pt idx="294">
                  <c:v>-164.22358700000001</c:v>
                </c:pt>
                <c:pt idx="295">
                  <c:v>-164.493393</c:v>
                </c:pt>
                <c:pt idx="296">
                  <c:v>-164.53274500000001</c:v>
                </c:pt>
                <c:pt idx="297">
                  <c:v>-164.27749600000001</c:v>
                </c:pt>
                <c:pt idx="298">
                  <c:v>-163.52685500000001</c:v>
                </c:pt>
                <c:pt idx="299">
                  <c:v>-163.266876</c:v>
                </c:pt>
                <c:pt idx="300">
                  <c:v>-163.75199900000001</c:v>
                </c:pt>
                <c:pt idx="301">
                  <c:v>-162.52882399999999</c:v>
                </c:pt>
                <c:pt idx="302">
                  <c:v>-163.67263800000001</c:v>
                </c:pt>
                <c:pt idx="303">
                  <c:v>-163.77941899999999</c:v>
                </c:pt>
                <c:pt idx="304">
                  <c:v>-163.53381300000001</c:v>
                </c:pt>
                <c:pt idx="305">
                  <c:v>-163.13795500000001</c:v>
                </c:pt>
                <c:pt idx="306">
                  <c:v>-163.24769599999999</c:v>
                </c:pt>
                <c:pt idx="307">
                  <c:v>-163.084183</c:v>
                </c:pt>
                <c:pt idx="308">
                  <c:v>-163.56539900000001</c:v>
                </c:pt>
                <c:pt idx="309">
                  <c:v>-163.36335800000001</c:v>
                </c:pt>
                <c:pt idx="310">
                  <c:v>-164.44146699999999</c:v>
                </c:pt>
                <c:pt idx="311">
                  <c:v>-164.368866</c:v>
                </c:pt>
                <c:pt idx="312">
                  <c:v>-163.70765700000001</c:v>
                </c:pt>
                <c:pt idx="313">
                  <c:v>-163.72264100000001</c:v>
                </c:pt>
                <c:pt idx="314">
                  <c:v>-162.84884600000001</c:v>
                </c:pt>
                <c:pt idx="315">
                  <c:v>-161.341217</c:v>
                </c:pt>
                <c:pt idx="316">
                  <c:v>-161.50894199999999</c:v>
                </c:pt>
                <c:pt idx="317">
                  <c:v>-161.533951</c:v>
                </c:pt>
                <c:pt idx="318">
                  <c:v>-161.309845</c:v>
                </c:pt>
                <c:pt idx="319">
                  <c:v>-161.58227500000001</c:v>
                </c:pt>
                <c:pt idx="320">
                  <c:v>-161.738968</c:v>
                </c:pt>
                <c:pt idx="321">
                  <c:v>-161.46639999999999</c:v>
                </c:pt>
                <c:pt idx="322">
                  <c:v>-161.519836</c:v>
                </c:pt>
                <c:pt idx="323">
                  <c:v>-161.42581200000001</c:v>
                </c:pt>
                <c:pt idx="324">
                  <c:v>-161.544556</c:v>
                </c:pt>
                <c:pt idx="325">
                  <c:v>-161.718445</c:v>
                </c:pt>
                <c:pt idx="326">
                  <c:v>-160.96665999999999</c:v>
                </c:pt>
                <c:pt idx="327">
                  <c:v>-160.94674699999999</c:v>
                </c:pt>
                <c:pt idx="328">
                  <c:v>-160.670883</c:v>
                </c:pt>
                <c:pt idx="329">
                  <c:v>-160.464111</c:v>
                </c:pt>
                <c:pt idx="330">
                  <c:v>-160.59899899999999</c:v>
                </c:pt>
                <c:pt idx="331">
                  <c:v>-160.43077099999999</c:v>
                </c:pt>
                <c:pt idx="332">
                  <c:v>-160.26503</c:v>
                </c:pt>
                <c:pt idx="333">
                  <c:v>-160.24435399999999</c:v>
                </c:pt>
                <c:pt idx="334">
                  <c:v>-160.80856299999999</c:v>
                </c:pt>
                <c:pt idx="335">
                  <c:v>-161.774506</c:v>
                </c:pt>
                <c:pt idx="336">
                  <c:v>-162.239441</c:v>
                </c:pt>
                <c:pt idx="337">
                  <c:v>-162.28179900000001</c:v>
                </c:pt>
                <c:pt idx="338">
                  <c:v>-162.111771</c:v>
                </c:pt>
                <c:pt idx="339">
                  <c:v>-162.074127</c:v>
                </c:pt>
                <c:pt idx="340">
                  <c:v>-162.11056500000001</c:v>
                </c:pt>
                <c:pt idx="341">
                  <c:v>-162.50903299999999</c:v>
                </c:pt>
                <c:pt idx="342">
                  <c:v>-163.20739699999999</c:v>
                </c:pt>
                <c:pt idx="343">
                  <c:v>-163.41107199999999</c:v>
                </c:pt>
                <c:pt idx="344">
                  <c:v>-162.966812</c:v>
                </c:pt>
                <c:pt idx="345">
                  <c:v>-163.120361</c:v>
                </c:pt>
                <c:pt idx="346">
                  <c:v>-163.329498</c:v>
                </c:pt>
                <c:pt idx="347">
                  <c:v>-163.24121099999999</c:v>
                </c:pt>
                <c:pt idx="348">
                  <c:v>-162.91055299999999</c:v>
                </c:pt>
                <c:pt idx="349">
                  <c:v>-162.55744899999999</c:v>
                </c:pt>
                <c:pt idx="350">
                  <c:v>-162.598083</c:v>
                </c:pt>
                <c:pt idx="351">
                  <c:v>-162.00498999999999</c:v>
                </c:pt>
                <c:pt idx="352">
                  <c:v>-162.434921</c:v>
                </c:pt>
                <c:pt idx="353">
                  <c:v>-163.38355999999999</c:v>
                </c:pt>
                <c:pt idx="354">
                  <c:v>-163.41287199999999</c:v>
                </c:pt>
                <c:pt idx="355">
                  <c:v>-163.33158900000001</c:v>
                </c:pt>
                <c:pt idx="356">
                  <c:v>-164.024124</c:v>
                </c:pt>
                <c:pt idx="357">
                  <c:v>-163.995758</c:v>
                </c:pt>
                <c:pt idx="358">
                  <c:v>-164.09304800000001</c:v>
                </c:pt>
                <c:pt idx="359">
                  <c:v>-164.82904099999999</c:v>
                </c:pt>
                <c:pt idx="360">
                  <c:v>-164.80474899999999</c:v>
                </c:pt>
                <c:pt idx="361">
                  <c:v>-164.19278</c:v>
                </c:pt>
                <c:pt idx="362">
                  <c:v>-164.15681499999999</c:v>
                </c:pt>
                <c:pt idx="363">
                  <c:v>-165.054901</c:v>
                </c:pt>
                <c:pt idx="364">
                  <c:v>-164.14591999999999</c:v>
                </c:pt>
                <c:pt idx="365">
                  <c:v>-163.75439499999999</c:v>
                </c:pt>
                <c:pt idx="366">
                  <c:v>-163.101822</c:v>
                </c:pt>
                <c:pt idx="367">
                  <c:v>-163.71473700000001</c:v>
                </c:pt>
                <c:pt idx="368">
                  <c:v>-161.89801</c:v>
                </c:pt>
                <c:pt idx="369">
                  <c:v>-160.79791299999999</c:v>
                </c:pt>
                <c:pt idx="370">
                  <c:v>-161.07704200000001</c:v>
                </c:pt>
                <c:pt idx="371">
                  <c:v>-161.57704200000001</c:v>
                </c:pt>
                <c:pt idx="372">
                  <c:v>-162.36668399999999</c:v>
                </c:pt>
                <c:pt idx="373">
                  <c:v>-163.15168800000001</c:v>
                </c:pt>
                <c:pt idx="374">
                  <c:v>-163.60612499999999</c:v>
                </c:pt>
                <c:pt idx="375">
                  <c:v>-163.18855300000001</c:v>
                </c:pt>
                <c:pt idx="376">
                  <c:v>-162.50280799999999</c:v>
                </c:pt>
                <c:pt idx="377">
                  <c:v>-162.48230000000001</c:v>
                </c:pt>
                <c:pt idx="378">
                  <c:v>-161.233429</c:v>
                </c:pt>
                <c:pt idx="379">
                  <c:v>-161.07321200000001</c:v>
                </c:pt>
                <c:pt idx="380">
                  <c:v>-161.09089700000001</c:v>
                </c:pt>
                <c:pt idx="381">
                  <c:v>-161.325256</c:v>
                </c:pt>
                <c:pt idx="382">
                  <c:v>-160.77302599999999</c:v>
                </c:pt>
                <c:pt idx="383">
                  <c:v>-161.001801</c:v>
                </c:pt>
                <c:pt idx="384">
                  <c:v>-161.09468100000001</c:v>
                </c:pt>
                <c:pt idx="385">
                  <c:v>-161.31959499999999</c:v>
                </c:pt>
                <c:pt idx="386">
                  <c:v>-161.38949600000001</c:v>
                </c:pt>
                <c:pt idx="387">
                  <c:v>-162.00074799999999</c:v>
                </c:pt>
                <c:pt idx="388">
                  <c:v>-161.77377300000001</c:v>
                </c:pt>
                <c:pt idx="389">
                  <c:v>-161.82302899999999</c:v>
                </c:pt>
                <c:pt idx="390">
                  <c:v>-161.23118600000001</c:v>
                </c:pt>
                <c:pt idx="391">
                  <c:v>-161.666473</c:v>
                </c:pt>
                <c:pt idx="392">
                  <c:v>-162.085464</c:v>
                </c:pt>
                <c:pt idx="393">
                  <c:v>-161.330704</c:v>
                </c:pt>
                <c:pt idx="394">
                  <c:v>-160.516785</c:v>
                </c:pt>
                <c:pt idx="395">
                  <c:v>-160.523819</c:v>
                </c:pt>
                <c:pt idx="396">
                  <c:v>-161.394226</c:v>
                </c:pt>
                <c:pt idx="397">
                  <c:v>-161.80581699999999</c:v>
                </c:pt>
                <c:pt idx="398">
                  <c:v>-161.837234</c:v>
                </c:pt>
                <c:pt idx="399">
                  <c:v>-162.45547500000001</c:v>
                </c:pt>
                <c:pt idx="400">
                  <c:v>-163.20344499999999</c:v>
                </c:pt>
                <c:pt idx="401">
                  <c:v>-162.89099100000001</c:v>
                </c:pt>
                <c:pt idx="402">
                  <c:v>-161.58798200000001</c:v>
                </c:pt>
                <c:pt idx="403">
                  <c:v>-161.34551999999999</c:v>
                </c:pt>
                <c:pt idx="404">
                  <c:v>-161.709778</c:v>
                </c:pt>
                <c:pt idx="405">
                  <c:v>-162.614395</c:v>
                </c:pt>
                <c:pt idx="406">
                  <c:v>-162.75250199999999</c:v>
                </c:pt>
                <c:pt idx="407">
                  <c:v>-161.73468</c:v>
                </c:pt>
                <c:pt idx="408">
                  <c:v>-161.64437899999999</c:v>
                </c:pt>
                <c:pt idx="409">
                  <c:v>-162.248199</c:v>
                </c:pt>
                <c:pt idx="410">
                  <c:v>-162.30476400000001</c:v>
                </c:pt>
                <c:pt idx="411">
                  <c:v>-162.42770400000001</c:v>
                </c:pt>
                <c:pt idx="412">
                  <c:v>-162.417282</c:v>
                </c:pt>
                <c:pt idx="413">
                  <c:v>-162.71795700000001</c:v>
                </c:pt>
                <c:pt idx="414">
                  <c:v>-162.603882</c:v>
                </c:pt>
                <c:pt idx="415">
                  <c:v>-162.15588399999999</c:v>
                </c:pt>
                <c:pt idx="416">
                  <c:v>-162.073746</c:v>
                </c:pt>
                <c:pt idx="417">
                  <c:v>-162.390244</c:v>
                </c:pt>
                <c:pt idx="418">
                  <c:v>-162.632812</c:v>
                </c:pt>
                <c:pt idx="419">
                  <c:v>-162.49693300000001</c:v>
                </c:pt>
                <c:pt idx="420">
                  <c:v>-163.14460800000001</c:v>
                </c:pt>
                <c:pt idx="421">
                  <c:v>-162.974152</c:v>
                </c:pt>
                <c:pt idx="422">
                  <c:v>-162.52598599999999</c:v>
                </c:pt>
                <c:pt idx="423">
                  <c:v>-162.67143200000001</c:v>
                </c:pt>
                <c:pt idx="424">
                  <c:v>-162.50552400000001</c:v>
                </c:pt>
                <c:pt idx="425">
                  <c:v>-162.70953399999999</c:v>
                </c:pt>
                <c:pt idx="426">
                  <c:v>-162.31558200000001</c:v>
                </c:pt>
                <c:pt idx="427">
                  <c:v>-162.81004300000001</c:v>
                </c:pt>
                <c:pt idx="428">
                  <c:v>-162.394958</c:v>
                </c:pt>
                <c:pt idx="429">
                  <c:v>-162.18460099999999</c:v>
                </c:pt>
                <c:pt idx="430">
                  <c:v>-162.247803</c:v>
                </c:pt>
                <c:pt idx="431">
                  <c:v>-162.11541700000001</c:v>
                </c:pt>
                <c:pt idx="432">
                  <c:v>-161.852859</c:v>
                </c:pt>
                <c:pt idx="433">
                  <c:v>-162.04821799999999</c:v>
                </c:pt>
                <c:pt idx="434">
                  <c:v>-162.090271</c:v>
                </c:pt>
                <c:pt idx="435">
                  <c:v>-162.04800399999999</c:v>
                </c:pt>
                <c:pt idx="436">
                  <c:v>-161.82925399999999</c:v>
                </c:pt>
                <c:pt idx="437">
                  <c:v>-161.87904399999999</c:v>
                </c:pt>
                <c:pt idx="438">
                  <c:v>-161.78166200000001</c:v>
                </c:pt>
                <c:pt idx="439">
                  <c:v>-161.13034099999999</c:v>
                </c:pt>
                <c:pt idx="440">
                  <c:v>-161.896378</c:v>
                </c:pt>
                <c:pt idx="441">
                  <c:v>-162.31596400000001</c:v>
                </c:pt>
                <c:pt idx="442">
                  <c:v>-162.52143899999999</c:v>
                </c:pt>
                <c:pt idx="443">
                  <c:v>-162.92501799999999</c:v>
                </c:pt>
                <c:pt idx="444">
                  <c:v>-162.31471300000001</c:v>
                </c:pt>
                <c:pt idx="445">
                  <c:v>-162.54135099999999</c:v>
                </c:pt>
                <c:pt idx="446">
                  <c:v>-162.35084499999999</c:v>
                </c:pt>
                <c:pt idx="447">
                  <c:v>-163.03947400000001</c:v>
                </c:pt>
                <c:pt idx="448">
                  <c:v>-163.87811300000001</c:v>
                </c:pt>
                <c:pt idx="449">
                  <c:v>-164.14677399999999</c:v>
                </c:pt>
                <c:pt idx="450">
                  <c:v>-163.493942</c:v>
                </c:pt>
                <c:pt idx="451">
                  <c:v>-162.98947100000001</c:v>
                </c:pt>
                <c:pt idx="452">
                  <c:v>-163.75550799999999</c:v>
                </c:pt>
                <c:pt idx="453">
                  <c:v>-164.62136799999999</c:v>
                </c:pt>
                <c:pt idx="454">
                  <c:v>-165.32917800000001</c:v>
                </c:pt>
                <c:pt idx="455">
                  <c:v>-165.446854</c:v>
                </c:pt>
                <c:pt idx="456">
                  <c:v>-165.091217</c:v>
                </c:pt>
                <c:pt idx="457">
                  <c:v>-165.238586</c:v>
                </c:pt>
                <c:pt idx="458">
                  <c:v>-165.63876300000001</c:v>
                </c:pt>
                <c:pt idx="459">
                  <c:v>-164.88774100000001</c:v>
                </c:pt>
                <c:pt idx="460">
                  <c:v>-165.43246500000001</c:v>
                </c:pt>
                <c:pt idx="461">
                  <c:v>-165.432007</c:v>
                </c:pt>
                <c:pt idx="462">
                  <c:v>-164.95628400000001</c:v>
                </c:pt>
                <c:pt idx="463">
                  <c:v>-164.14350899999999</c:v>
                </c:pt>
                <c:pt idx="464">
                  <c:v>-163.94215399999999</c:v>
                </c:pt>
                <c:pt idx="465">
                  <c:v>-164.47473099999999</c:v>
                </c:pt>
                <c:pt idx="466">
                  <c:v>-164.75943000000001</c:v>
                </c:pt>
                <c:pt idx="467">
                  <c:v>-163.51544200000001</c:v>
                </c:pt>
                <c:pt idx="468">
                  <c:v>-162.90574599999999</c:v>
                </c:pt>
                <c:pt idx="469">
                  <c:v>-161.93066400000001</c:v>
                </c:pt>
                <c:pt idx="470">
                  <c:v>-162.51400799999999</c:v>
                </c:pt>
                <c:pt idx="471">
                  <c:v>-162.28717</c:v>
                </c:pt>
                <c:pt idx="472">
                  <c:v>-162.19897499999999</c:v>
                </c:pt>
                <c:pt idx="473">
                  <c:v>-162.71069299999999</c:v>
                </c:pt>
                <c:pt idx="474">
                  <c:v>-163.20242300000001</c:v>
                </c:pt>
                <c:pt idx="475">
                  <c:v>-163.090836</c:v>
                </c:pt>
                <c:pt idx="476">
                  <c:v>-162.45732100000001</c:v>
                </c:pt>
                <c:pt idx="477">
                  <c:v>-162.54672199999999</c:v>
                </c:pt>
                <c:pt idx="478">
                  <c:v>-162.65550200000001</c:v>
                </c:pt>
                <c:pt idx="479">
                  <c:v>-162.56401099999999</c:v>
                </c:pt>
                <c:pt idx="480">
                  <c:v>-162.437363</c:v>
                </c:pt>
                <c:pt idx="481">
                  <c:v>-162.34963999999999</c:v>
                </c:pt>
                <c:pt idx="482">
                  <c:v>-161.75161700000001</c:v>
                </c:pt>
                <c:pt idx="483">
                  <c:v>-162.632721</c:v>
                </c:pt>
                <c:pt idx="484">
                  <c:v>-162.83407600000001</c:v>
                </c:pt>
                <c:pt idx="485">
                  <c:v>-163.130753</c:v>
                </c:pt>
                <c:pt idx="486">
                  <c:v>-162.792542</c:v>
                </c:pt>
                <c:pt idx="487">
                  <c:v>-162.80429100000001</c:v>
                </c:pt>
                <c:pt idx="488">
                  <c:v>-162.54968299999999</c:v>
                </c:pt>
                <c:pt idx="489">
                  <c:v>-162.582809</c:v>
                </c:pt>
                <c:pt idx="490">
                  <c:v>-162.73498499999999</c:v>
                </c:pt>
                <c:pt idx="491">
                  <c:v>-162.36381499999999</c:v>
                </c:pt>
                <c:pt idx="492">
                  <c:v>-162.72463999999999</c:v>
                </c:pt>
                <c:pt idx="493">
                  <c:v>-162.725967</c:v>
                </c:pt>
                <c:pt idx="494">
                  <c:v>-162.385437</c:v>
                </c:pt>
                <c:pt idx="495">
                  <c:v>-162.68379200000001</c:v>
                </c:pt>
                <c:pt idx="496">
                  <c:v>-162.01181</c:v>
                </c:pt>
                <c:pt idx="497">
                  <c:v>-162.89904799999999</c:v>
                </c:pt>
                <c:pt idx="498">
                  <c:v>-162.99264500000001</c:v>
                </c:pt>
                <c:pt idx="499">
                  <c:v>-163.996353</c:v>
                </c:pt>
                <c:pt idx="500">
                  <c:v>-164.29672199999999</c:v>
                </c:pt>
                <c:pt idx="501">
                  <c:v>-164.030563</c:v>
                </c:pt>
                <c:pt idx="502">
                  <c:v>-163.90609699999999</c:v>
                </c:pt>
                <c:pt idx="503">
                  <c:v>-164.31933599999999</c:v>
                </c:pt>
                <c:pt idx="504">
                  <c:v>-164.515198</c:v>
                </c:pt>
                <c:pt idx="505">
                  <c:v>-164.008972</c:v>
                </c:pt>
                <c:pt idx="506">
                  <c:v>-164.15222199999999</c:v>
                </c:pt>
                <c:pt idx="507">
                  <c:v>-164.77972399999999</c:v>
                </c:pt>
                <c:pt idx="508">
                  <c:v>-164.836929</c:v>
                </c:pt>
                <c:pt idx="509">
                  <c:v>-164.05687</c:v>
                </c:pt>
                <c:pt idx="510">
                  <c:v>-164.174408</c:v>
                </c:pt>
                <c:pt idx="511">
                  <c:v>-164.14556899999999</c:v>
                </c:pt>
                <c:pt idx="512">
                  <c:v>-163.56556699999999</c:v>
                </c:pt>
                <c:pt idx="513">
                  <c:v>-162.87922699999999</c:v>
                </c:pt>
                <c:pt idx="514">
                  <c:v>-162.16815199999999</c:v>
                </c:pt>
                <c:pt idx="515">
                  <c:v>-161.51095599999999</c:v>
                </c:pt>
                <c:pt idx="516">
                  <c:v>-161.30685399999999</c:v>
                </c:pt>
                <c:pt idx="517">
                  <c:v>-161.10810900000001</c:v>
                </c:pt>
                <c:pt idx="518">
                  <c:v>-162.36651599999999</c:v>
                </c:pt>
                <c:pt idx="519">
                  <c:v>-162.28450000000001</c:v>
                </c:pt>
                <c:pt idx="520">
                  <c:v>-162.796143</c:v>
                </c:pt>
                <c:pt idx="521">
                  <c:v>-161.84449799999999</c:v>
                </c:pt>
                <c:pt idx="522">
                  <c:v>-161.98074299999999</c:v>
                </c:pt>
                <c:pt idx="523">
                  <c:v>-163.36288500000001</c:v>
                </c:pt>
                <c:pt idx="524">
                  <c:v>-163.650192</c:v>
                </c:pt>
                <c:pt idx="525">
                  <c:v>-164.394867</c:v>
                </c:pt>
                <c:pt idx="526">
                  <c:v>-164.373413</c:v>
                </c:pt>
                <c:pt idx="527">
                  <c:v>-163.87396200000001</c:v>
                </c:pt>
                <c:pt idx="528">
                  <c:v>-163.79357899999999</c:v>
                </c:pt>
                <c:pt idx="529">
                  <c:v>-163.271164</c:v>
                </c:pt>
                <c:pt idx="530">
                  <c:v>-163.67623900000001</c:v>
                </c:pt>
                <c:pt idx="531">
                  <c:v>-164.07836900000001</c:v>
                </c:pt>
                <c:pt idx="532">
                  <c:v>-164.40289300000001</c:v>
                </c:pt>
                <c:pt idx="533">
                  <c:v>-164.44941700000001</c:v>
                </c:pt>
                <c:pt idx="534">
                  <c:v>-164.30294799999999</c:v>
                </c:pt>
                <c:pt idx="535">
                  <c:v>-164.761368</c:v>
                </c:pt>
                <c:pt idx="536">
                  <c:v>-165.31942699999999</c:v>
                </c:pt>
                <c:pt idx="537">
                  <c:v>-165.09648100000001</c:v>
                </c:pt>
                <c:pt idx="538">
                  <c:v>-165.14132699999999</c:v>
                </c:pt>
                <c:pt idx="539">
                  <c:v>-165.208282</c:v>
                </c:pt>
                <c:pt idx="540">
                  <c:v>-164.98966999999999</c:v>
                </c:pt>
                <c:pt idx="541">
                  <c:v>-165.53907799999999</c:v>
                </c:pt>
                <c:pt idx="542">
                  <c:v>-165.12413000000001</c:v>
                </c:pt>
                <c:pt idx="543">
                  <c:v>-165.00610399999999</c:v>
                </c:pt>
                <c:pt idx="544">
                  <c:v>-164.33165</c:v>
                </c:pt>
                <c:pt idx="545">
                  <c:v>-164.10230999999999</c:v>
                </c:pt>
                <c:pt idx="546">
                  <c:v>-164.701065</c:v>
                </c:pt>
                <c:pt idx="547">
                  <c:v>-164.63604699999999</c:v>
                </c:pt>
                <c:pt idx="548">
                  <c:v>-165.10112000000001</c:v>
                </c:pt>
                <c:pt idx="549">
                  <c:v>-165.45315600000001</c:v>
                </c:pt>
                <c:pt idx="550">
                  <c:v>-165.802582</c:v>
                </c:pt>
                <c:pt idx="551">
                  <c:v>-165.621307</c:v>
                </c:pt>
                <c:pt idx="552">
                  <c:v>-165.591812</c:v>
                </c:pt>
                <c:pt idx="553">
                  <c:v>-164.07913199999999</c:v>
                </c:pt>
                <c:pt idx="554">
                  <c:v>-164.96679700000001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2-AA48-A437-8CD1C499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23.965425</c:v>
                </c:pt>
                <c:pt idx="1">
                  <c:v>25.594828</c:v>
                </c:pt>
                <c:pt idx="2">
                  <c:v>29.751533999999999</c:v>
                </c:pt>
                <c:pt idx="3">
                  <c:v>31.874123000000001</c:v>
                </c:pt>
                <c:pt idx="4">
                  <c:v>34.185279999999999</c:v>
                </c:pt>
                <c:pt idx="5">
                  <c:v>33.407744999999998</c:v>
                </c:pt>
                <c:pt idx="6">
                  <c:v>31.775122</c:v>
                </c:pt>
                <c:pt idx="7">
                  <c:v>31.696756000000001</c:v>
                </c:pt>
                <c:pt idx="8">
                  <c:v>30.734501000000002</c:v>
                </c:pt>
                <c:pt idx="9">
                  <c:v>29.764137000000002</c:v>
                </c:pt>
                <c:pt idx="10">
                  <c:v>28.851164000000001</c:v>
                </c:pt>
                <c:pt idx="11">
                  <c:v>28.058672000000001</c:v>
                </c:pt>
                <c:pt idx="12">
                  <c:v>27.677979000000001</c:v>
                </c:pt>
                <c:pt idx="13">
                  <c:v>26.831244999999999</c:v>
                </c:pt>
                <c:pt idx="14">
                  <c:v>26.045959</c:v>
                </c:pt>
                <c:pt idx="15">
                  <c:v>24.924765000000001</c:v>
                </c:pt>
                <c:pt idx="16">
                  <c:v>24.684750000000001</c:v>
                </c:pt>
                <c:pt idx="17">
                  <c:v>22.711867999999999</c:v>
                </c:pt>
                <c:pt idx="18">
                  <c:v>20.337425</c:v>
                </c:pt>
                <c:pt idx="19">
                  <c:v>17.124739000000002</c:v>
                </c:pt>
                <c:pt idx="20">
                  <c:v>16.830231000000001</c:v>
                </c:pt>
                <c:pt idx="21">
                  <c:v>16.311257999999999</c:v>
                </c:pt>
                <c:pt idx="22">
                  <c:v>15.273789000000001</c:v>
                </c:pt>
                <c:pt idx="23">
                  <c:v>15.703958999999999</c:v>
                </c:pt>
                <c:pt idx="24">
                  <c:v>15.073126</c:v>
                </c:pt>
                <c:pt idx="25">
                  <c:v>15.771223000000001</c:v>
                </c:pt>
                <c:pt idx="26">
                  <c:v>13.081333000000001</c:v>
                </c:pt>
                <c:pt idx="27">
                  <c:v>12.527023</c:v>
                </c:pt>
                <c:pt idx="28">
                  <c:v>9.9848219999999994</c:v>
                </c:pt>
                <c:pt idx="29">
                  <c:v>10.085402999999999</c:v>
                </c:pt>
                <c:pt idx="30">
                  <c:v>9.6774979999999999</c:v>
                </c:pt>
                <c:pt idx="31">
                  <c:v>9.0679669999999994</c:v>
                </c:pt>
                <c:pt idx="32">
                  <c:v>9.1109589999999994</c:v>
                </c:pt>
                <c:pt idx="33">
                  <c:v>8.6500869999999992</c:v>
                </c:pt>
                <c:pt idx="34">
                  <c:v>6.9266839999999998</c:v>
                </c:pt>
                <c:pt idx="35">
                  <c:v>7.5141910000000003</c:v>
                </c:pt>
                <c:pt idx="36">
                  <c:v>7.619758</c:v>
                </c:pt>
                <c:pt idx="37">
                  <c:v>7.4971180000000004</c:v>
                </c:pt>
                <c:pt idx="38">
                  <c:v>6.933109</c:v>
                </c:pt>
                <c:pt idx="39">
                  <c:v>8.3097980000000007</c:v>
                </c:pt>
                <c:pt idx="40">
                  <c:v>7.7725530000000003</c:v>
                </c:pt>
                <c:pt idx="41">
                  <c:v>8.1282730000000001</c:v>
                </c:pt>
                <c:pt idx="42">
                  <c:v>9.3162889999999994</c:v>
                </c:pt>
                <c:pt idx="43">
                  <c:v>10.651738</c:v>
                </c:pt>
                <c:pt idx="44">
                  <c:v>11.330261999999999</c:v>
                </c:pt>
                <c:pt idx="45">
                  <c:v>11.574047999999999</c:v>
                </c:pt>
                <c:pt idx="46">
                  <c:v>11.442949</c:v>
                </c:pt>
                <c:pt idx="47">
                  <c:v>12.372413</c:v>
                </c:pt>
                <c:pt idx="48">
                  <c:v>14.549401</c:v>
                </c:pt>
                <c:pt idx="49">
                  <c:v>15.163731</c:v>
                </c:pt>
                <c:pt idx="50">
                  <c:v>16.203644000000001</c:v>
                </c:pt>
                <c:pt idx="51">
                  <c:v>17.456547</c:v>
                </c:pt>
                <c:pt idx="52">
                  <c:v>18.669743</c:v>
                </c:pt>
                <c:pt idx="53">
                  <c:v>18.492359</c:v>
                </c:pt>
                <c:pt idx="54">
                  <c:v>18.202529999999999</c:v>
                </c:pt>
                <c:pt idx="55">
                  <c:v>18.934359000000001</c:v>
                </c:pt>
                <c:pt idx="56">
                  <c:v>19.331142</c:v>
                </c:pt>
                <c:pt idx="57">
                  <c:v>20.411192</c:v>
                </c:pt>
                <c:pt idx="58">
                  <c:v>20.136825999999999</c:v>
                </c:pt>
                <c:pt idx="59">
                  <c:v>19.546011</c:v>
                </c:pt>
                <c:pt idx="60">
                  <c:v>19.090450000000001</c:v>
                </c:pt>
                <c:pt idx="61">
                  <c:v>17.151565999999999</c:v>
                </c:pt>
                <c:pt idx="62">
                  <c:v>15.084543999999999</c:v>
                </c:pt>
                <c:pt idx="63">
                  <c:v>12.523085</c:v>
                </c:pt>
                <c:pt idx="64">
                  <c:v>10.973552</c:v>
                </c:pt>
                <c:pt idx="65">
                  <c:v>11.608435999999999</c:v>
                </c:pt>
                <c:pt idx="66">
                  <c:v>13.130856</c:v>
                </c:pt>
                <c:pt idx="67">
                  <c:v>14.197323000000001</c:v>
                </c:pt>
                <c:pt idx="68">
                  <c:v>14.155761</c:v>
                </c:pt>
                <c:pt idx="69">
                  <c:v>15.153010999999999</c:v>
                </c:pt>
                <c:pt idx="70">
                  <c:v>14.835176000000001</c:v>
                </c:pt>
                <c:pt idx="71">
                  <c:v>16.110227999999999</c:v>
                </c:pt>
                <c:pt idx="72">
                  <c:v>15.688620999999999</c:v>
                </c:pt>
                <c:pt idx="73">
                  <c:v>16.851606</c:v>
                </c:pt>
                <c:pt idx="74">
                  <c:v>15.841234</c:v>
                </c:pt>
                <c:pt idx="75">
                  <c:v>16.059882999999999</c:v>
                </c:pt>
                <c:pt idx="76">
                  <c:v>15.605618</c:v>
                </c:pt>
                <c:pt idx="77">
                  <c:v>14.751277999999999</c:v>
                </c:pt>
                <c:pt idx="78">
                  <c:v>12.867255999999999</c:v>
                </c:pt>
                <c:pt idx="79">
                  <c:v>12.182188</c:v>
                </c:pt>
                <c:pt idx="80">
                  <c:v>10.554375</c:v>
                </c:pt>
                <c:pt idx="81">
                  <c:v>9.8052550000000007</c:v>
                </c:pt>
                <c:pt idx="82">
                  <c:v>10.338813</c:v>
                </c:pt>
                <c:pt idx="83">
                  <c:v>10.510695999999999</c:v>
                </c:pt>
                <c:pt idx="84">
                  <c:v>10.935205</c:v>
                </c:pt>
                <c:pt idx="85">
                  <c:v>11.633444000000001</c:v>
                </c:pt>
                <c:pt idx="86">
                  <c:v>11.400321</c:v>
                </c:pt>
                <c:pt idx="87">
                  <c:v>11.574864</c:v>
                </c:pt>
                <c:pt idx="88">
                  <c:v>9.1279070000000004</c:v>
                </c:pt>
                <c:pt idx="89">
                  <c:v>8.7395650000000007</c:v>
                </c:pt>
                <c:pt idx="90">
                  <c:v>8.2213650000000005</c:v>
                </c:pt>
                <c:pt idx="91">
                  <c:v>8.1147379999999991</c:v>
                </c:pt>
                <c:pt idx="92">
                  <c:v>8.7142529999999994</c:v>
                </c:pt>
                <c:pt idx="93">
                  <c:v>8.1554479999999998</c:v>
                </c:pt>
                <c:pt idx="94">
                  <c:v>7.678375</c:v>
                </c:pt>
                <c:pt idx="95">
                  <c:v>8.5379690000000004</c:v>
                </c:pt>
                <c:pt idx="96">
                  <c:v>9.722607</c:v>
                </c:pt>
                <c:pt idx="97">
                  <c:v>10.888258</c:v>
                </c:pt>
                <c:pt idx="98">
                  <c:v>10.532553999999999</c:v>
                </c:pt>
                <c:pt idx="99">
                  <c:v>12.364846999999999</c:v>
                </c:pt>
                <c:pt idx="100">
                  <c:v>13.542890999999999</c:v>
                </c:pt>
                <c:pt idx="101">
                  <c:v>12.890794</c:v>
                </c:pt>
                <c:pt idx="102">
                  <c:v>12.30838</c:v>
                </c:pt>
                <c:pt idx="103">
                  <c:v>10.722301</c:v>
                </c:pt>
                <c:pt idx="104">
                  <c:v>12.109332</c:v>
                </c:pt>
                <c:pt idx="105">
                  <c:v>13.53166</c:v>
                </c:pt>
                <c:pt idx="106">
                  <c:v>13.868840000000001</c:v>
                </c:pt>
                <c:pt idx="107">
                  <c:v>15.084607999999999</c:v>
                </c:pt>
                <c:pt idx="108">
                  <c:v>16.541858999999999</c:v>
                </c:pt>
                <c:pt idx="109">
                  <c:v>19.181273000000001</c:v>
                </c:pt>
                <c:pt idx="110">
                  <c:v>17.481441</c:v>
                </c:pt>
                <c:pt idx="111">
                  <c:v>17.242789999999999</c:v>
                </c:pt>
                <c:pt idx="112">
                  <c:v>17.313286000000002</c:v>
                </c:pt>
                <c:pt idx="113">
                  <c:v>15.675827999999999</c:v>
                </c:pt>
                <c:pt idx="114">
                  <c:v>14.103721999999999</c:v>
                </c:pt>
                <c:pt idx="115">
                  <c:v>12.075896999999999</c:v>
                </c:pt>
                <c:pt idx="116">
                  <c:v>11.561533000000001</c:v>
                </c:pt>
                <c:pt idx="117">
                  <c:v>12.560877</c:v>
                </c:pt>
                <c:pt idx="118">
                  <c:v>13.250724</c:v>
                </c:pt>
                <c:pt idx="119">
                  <c:v>15.790594</c:v>
                </c:pt>
                <c:pt idx="120">
                  <c:v>17.285049000000001</c:v>
                </c:pt>
                <c:pt idx="121">
                  <c:v>18.370885999999999</c:v>
                </c:pt>
                <c:pt idx="122">
                  <c:v>20.099582999999999</c:v>
                </c:pt>
                <c:pt idx="123">
                  <c:v>20.911009</c:v>
                </c:pt>
                <c:pt idx="124">
                  <c:v>22.691046</c:v>
                </c:pt>
                <c:pt idx="125">
                  <c:v>20.974384000000001</c:v>
                </c:pt>
                <c:pt idx="126">
                  <c:v>18.222166000000001</c:v>
                </c:pt>
                <c:pt idx="127">
                  <c:v>15.079644</c:v>
                </c:pt>
                <c:pt idx="128">
                  <c:v>14.409533</c:v>
                </c:pt>
                <c:pt idx="129">
                  <c:v>15.233196</c:v>
                </c:pt>
                <c:pt idx="130">
                  <c:v>13.789633</c:v>
                </c:pt>
                <c:pt idx="131">
                  <c:v>13.220071000000001</c:v>
                </c:pt>
                <c:pt idx="132">
                  <c:v>11.408682000000001</c:v>
                </c:pt>
                <c:pt idx="133">
                  <c:v>10.581918999999999</c:v>
                </c:pt>
                <c:pt idx="134">
                  <c:v>9.5957699999999999</c:v>
                </c:pt>
                <c:pt idx="135">
                  <c:v>9.5789659999999994</c:v>
                </c:pt>
                <c:pt idx="136">
                  <c:v>8.4255209999999998</c:v>
                </c:pt>
                <c:pt idx="137">
                  <c:v>8.0801119999999997</c:v>
                </c:pt>
                <c:pt idx="138">
                  <c:v>8.5342420000000008</c:v>
                </c:pt>
                <c:pt idx="139">
                  <c:v>8.8858580000000007</c:v>
                </c:pt>
                <c:pt idx="140">
                  <c:v>8.8881940000000004</c:v>
                </c:pt>
                <c:pt idx="141">
                  <c:v>8.0503440000000008</c:v>
                </c:pt>
                <c:pt idx="142">
                  <c:v>8.3523119999999995</c:v>
                </c:pt>
                <c:pt idx="143">
                  <c:v>8.0794730000000001</c:v>
                </c:pt>
                <c:pt idx="144">
                  <c:v>8.6427669999999992</c:v>
                </c:pt>
                <c:pt idx="145">
                  <c:v>9.2396849999999997</c:v>
                </c:pt>
                <c:pt idx="146">
                  <c:v>9.0865650000000002</c:v>
                </c:pt>
                <c:pt idx="147">
                  <c:v>8.8938590000000008</c:v>
                </c:pt>
                <c:pt idx="148">
                  <c:v>9.812106</c:v>
                </c:pt>
                <c:pt idx="149">
                  <c:v>9.6944540000000003</c:v>
                </c:pt>
                <c:pt idx="150">
                  <c:v>10.067359</c:v>
                </c:pt>
                <c:pt idx="151">
                  <c:v>11.273663000000001</c:v>
                </c:pt>
                <c:pt idx="152">
                  <c:v>12.3009</c:v>
                </c:pt>
                <c:pt idx="153">
                  <c:v>10.909447</c:v>
                </c:pt>
                <c:pt idx="154">
                  <c:v>10.996848999999999</c:v>
                </c:pt>
                <c:pt idx="155">
                  <c:v>12.999582999999999</c:v>
                </c:pt>
                <c:pt idx="156">
                  <c:v>13.264222</c:v>
                </c:pt>
                <c:pt idx="157">
                  <c:v>13.761277</c:v>
                </c:pt>
                <c:pt idx="158">
                  <c:v>11.43858</c:v>
                </c:pt>
                <c:pt idx="159">
                  <c:v>11.521634000000001</c:v>
                </c:pt>
                <c:pt idx="160">
                  <c:v>11.664082000000001</c:v>
                </c:pt>
                <c:pt idx="161">
                  <c:v>12.408574</c:v>
                </c:pt>
                <c:pt idx="162">
                  <c:v>12.103202</c:v>
                </c:pt>
                <c:pt idx="163">
                  <c:v>12.126658000000001</c:v>
                </c:pt>
                <c:pt idx="164">
                  <c:v>12.693491</c:v>
                </c:pt>
                <c:pt idx="165">
                  <c:v>13.033056</c:v>
                </c:pt>
                <c:pt idx="166">
                  <c:v>13.102698999999999</c:v>
                </c:pt>
                <c:pt idx="167">
                  <c:v>11.519591999999999</c:v>
                </c:pt>
                <c:pt idx="168">
                  <c:v>11.30532</c:v>
                </c:pt>
                <c:pt idx="169">
                  <c:v>9.9761399999999991</c:v>
                </c:pt>
                <c:pt idx="170">
                  <c:v>10.948267</c:v>
                </c:pt>
                <c:pt idx="171">
                  <c:v>10.321501</c:v>
                </c:pt>
                <c:pt idx="172">
                  <c:v>9.956785</c:v>
                </c:pt>
                <c:pt idx="173">
                  <c:v>10.118912999999999</c:v>
                </c:pt>
                <c:pt idx="174">
                  <c:v>10.938072999999999</c:v>
                </c:pt>
                <c:pt idx="175">
                  <c:v>13.202590000000001</c:v>
                </c:pt>
                <c:pt idx="176">
                  <c:v>14.156654</c:v>
                </c:pt>
                <c:pt idx="177">
                  <c:v>15.231342</c:v>
                </c:pt>
                <c:pt idx="178">
                  <c:v>15.912383</c:v>
                </c:pt>
                <c:pt idx="179">
                  <c:v>15.145391999999999</c:v>
                </c:pt>
                <c:pt idx="180">
                  <c:v>15.982358</c:v>
                </c:pt>
                <c:pt idx="181">
                  <c:v>16.015920999999999</c:v>
                </c:pt>
                <c:pt idx="182">
                  <c:v>16.540243</c:v>
                </c:pt>
                <c:pt idx="183">
                  <c:v>16.348537</c:v>
                </c:pt>
                <c:pt idx="184">
                  <c:v>18.236592999999999</c:v>
                </c:pt>
                <c:pt idx="185">
                  <c:v>18.925135000000001</c:v>
                </c:pt>
                <c:pt idx="186">
                  <c:v>22.31765</c:v>
                </c:pt>
                <c:pt idx="187">
                  <c:v>22.343112999999999</c:v>
                </c:pt>
                <c:pt idx="188">
                  <c:v>21.159009999999999</c:v>
                </c:pt>
                <c:pt idx="189">
                  <c:v>20.522397999999999</c:v>
                </c:pt>
                <c:pt idx="190">
                  <c:v>16.736153000000002</c:v>
                </c:pt>
                <c:pt idx="191">
                  <c:v>17.096432</c:v>
                </c:pt>
                <c:pt idx="192">
                  <c:v>17.731259999999999</c:v>
                </c:pt>
                <c:pt idx="193">
                  <c:v>16.899709999999999</c:v>
                </c:pt>
                <c:pt idx="194">
                  <c:v>16.022680000000001</c:v>
                </c:pt>
                <c:pt idx="195">
                  <c:v>14.654593999999999</c:v>
                </c:pt>
                <c:pt idx="196">
                  <c:v>14.026036</c:v>
                </c:pt>
                <c:pt idx="197">
                  <c:v>13.98424</c:v>
                </c:pt>
                <c:pt idx="198">
                  <c:v>14.384582999999999</c:v>
                </c:pt>
                <c:pt idx="199">
                  <c:v>17.000055</c:v>
                </c:pt>
                <c:pt idx="200">
                  <c:v>16.168688</c:v>
                </c:pt>
                <c:pt idx="201">
                  <c:v>15.486879999999999</c:v>
                </c:pt>
                <c:pt idx="202">
                  <c:v>14.074242</c:v>
                </c:pt>
                <c:pt idx="203">
                  <c:v>14.124129</c:v>
                </c:pt>
                <c:pt idx="204">
                  <c:v>14.273139</c:v>
                </c:pt>
                <c:pt idx="205">
                  <c:v>14.060107</c:v>
                </c:pt>
                <c:pt idx="206">
                  <c:v>12.337797</c:v>
                </c:pt>
                <c:pt idx="207">
                  <c:v>10.493873000000001</c:v>
                </c:pt>
                <c:pt idx="208">
                  <c:v>9.3229260000000007</c:v>
                </c:pt>
                <c:pt idx="209">
                  <c:v>10.119711000000001</c:v>
                </c:pt>
                <c:pt idx="210">
                  <c:v>11.400717999999999</c:v>
                </c:pt>
                <c:pt idx="211">
                  <c:v>12.701452</c:v>
                </c:pt>
                <c:pt idx="212">
                  <c:v>11.956821</c:v>
                </c:pt>
                <c:pt idx="213">
                  <c:v>12.455731999999999</c:v>
                </c:pt>
                <c:pt idx="214">
                  <c:v>12.789126</c:v>
                </c:pt>
                <c:pt idx="215">
                  <c:v>12.006150999999999</c:v>
                </c:pt>
                <c:pt idx="216">
                  <c:v>11.772195</c:v>
                </c:pt>
                <c:pt idx="217">
                  <c:v>11.789091000000001</c:v>
                </c:pt>
                <c:pt idx="218">
                  <c:v>10.21458</c:v>
                </c:pt>
                <c:pt idx="219">
                  <c:v>10.225535000000001</c:v>
                </c:pt>
                <c:pt idx="220">
                  <c:v>11.261780999999999</c:v>
                </c:pt>
                <c:pt idx="221">
                  <c:v>10.909932</c:v>
                </c:pt>
                <c:pt idx="222">
                  <c:v>10.896553000000001</c:v>
                </c:pt>
                <c:pt idx="223">
                  <c:v>10.62641</c:v>
                </c:pt>
                <c:pt idx="224">
                  <c:v>10.160448000000001</c:v>
                </c:pt>
                <c:pt idx="225">
                  <c:v>10.503797</c:v>
                </c:pt>
                <c:pt idx="226">
                  <c:v>10.099263000000001</c:v>
                </c:pt>
                <c:pt idx="227">
                  <c:v>11.353762</c:v>
                </c:pt>
                <c:pt idx="228">
                  <c:v>11.73241</c:v>
                </c:pt>
                <c:pt idx="229">
                  <c:v>13.213627000000001</c:v>
                </c:pt>
                <c:pt idx="230">
                  <c:v>14.523721</c:v>
                </c:pt>
                <c:pt idx="231">
                  <c:v>14.685986</c:v>
                </c:pt>
                <c:pt idx="232">
                  <c:v>16.984299</c:v>
                </c:pt>
                <c:pt idx="233">
                  <c:v>16.958912000000002</c:v>
                </c:pt>
                <c:pt idx="234">
                  <c:v>17.179704999999998</c:v>
                </c:pt>
                <c:pt idx="235">
                  <c:v>17.274412000000002</c:v>
                </c:pt>
                <c:pt idx="236">
                  <c:v>16.900631000000001</c:v>
                </c:pt>
                <c:pt idx="237">
                  <c:v>16.019815000000001</c:v>
                </c:pt>
                <c:pt idx="238">
                  <c:v>15.088998999999999</c:v>
                </c:pt>
                <c:pt idx="239">
                  <c:v>15.549737</c:v>
                </c:pt>
                <c:pt idx="240">
                  <c:v>16.752396000000001</c:v>
                </c:pt>
                <c:pt idx="241">
                  <c:v>15.812843000000001</c:v>
                </c:pt>
                <c:pt idx="242">
                  <c:v>14.267566</c:v>
                </c:pt>
                <c:pt idx="243">
                  <c:v>14.502090000000001</c:v>
                </c:pt>
                <c:pt idx="244">
                  <c:v>14.560108</c:v>
                </c:pt>
                <c:pt idx="245">
                  <c:v>16.322206000000001</c:v>
                </c:pt>
                <c:pt idx="246">
                  <c:v>18.804113000000001</c:v>
                </c:pt>
                <c:pt idx="247">
                  <c:v>22.733630999999999</c:v>
                </c:pt>
                <c:pt idx="248">
                  <c:v>22.161097999999999</c:v>
                </c:pt>
                <c:pt idx="249">
                  <c:v>21.723143</c:v>
                </c:pt>
                <c:pt idx="250">
                  <c:v>19.687768999999999</c:v>
                </c:pt>
                <c:pt idx="251">
                  <c:v>23.952200000000001</c:v>
                </c:pt>
                <c:pt idx="252">
                  <c:v>25.957687</c:v>
                </c:pt>
                <c:pt idx="253">
                  <c:v>29.358661999999999</c:v>
                </c:pt>
                <c:pt idx="254">
                  <c:v>29.347529999999999</c:v>
                </c:pt>
                <c:pt idx="255">
                  <c:v>28.501557999999999</c:v>
                </c:pt>
                <c:pt idx="256">
                  <c:v>27.191996</c:v>
                </c:pt>
                <c:pt idx="257">
                  <c:v>31.321204999999999</c:v>
                </c:pt>
                <c:pt idx="258">
                  <c:v>36.310431999999999</c:v>
                </c:pt>
                <c:pt idx="259">
                  <c:v>38.024836999999998</c:v>
                </c:pt>
                <c:pt idx="260">
                  <c:v>37.074474000000002</c:v>
                </c:pt>
                <c:pt idx="261">
                  <c:v>35.427826000000003</c:v>
                </c:pt>
                <c:pt idx="262">
                  <c:v>33.599944999999998</c:v>
                </c:pt>
                <c:pt idx="263">
                  <c:v>31.308347999999999</c:v>
                </c:pt>
                <c:pt idx="264">
                  <c:v>29.820661999999999</c:v>
                </c:pt>
                <c:pt idx="265">
                  <c:v>28.989671999999999</c:v>
                </c:pt>
                <c:pt idx="266">
                  <c:v>30.88364</c:v>
                </c:pt>
                <c:pt idx="267">
                  <c:v>32.310471</c:v>
                </c:pt>
                <c:pt idx="268">
                  <c:v>32.499695000000003</c:v>
                </c:pt>
                <c:pt idx="269">
                  <c:v>30.264236</c:v>
                </c:pt>
                <c:pt idx="270">
                  <c:v>26.873685999999999</c:v>
                </c:pt>
                <c:pt idx="271">
                  <c:v>24.525531999999998</c:v>
                </c:pt>
                <c:pt idx="272">
                  <c:v>24.393421</c:v>
                </c:pt>
                <c:pt idx="273">
                  <c:v>24.015387</c:v>
                </c:pt>
                <c:pt idx="274">
                  <c:v>22.500903999999998</c:v>
                </c:pt>
                <c:pt idx="275">
                  <c:v>18.832455</c:v>
                </c:pt>
                <c:pt idx="276">
                  <c:v>18.200821000000001</c:v>
                </c:pt>
                <c:pt idx="277">
                  <c:v>16.654295000000001</c:v>
                </c:pt>
                <c:pt idx="278">
                  <c:v>14.307097000000001</c:v>
                </c:pt>
                <c:pt idx="279">
                  <c:v>12.117602</c:v>
                </c:pt>
                <c:pt idx="280">
                  <c:v>11.381143</c:v>
                </c:pt>
                <c:pt idx="281">
                  <c:v>10.889056</c:v>
                </c:pt>
                <c:pt idx="282">
                  <c:v>11.77765</c:v>
                </c:pt>
                <c:pt idx="283">
                  <c:v>11.732218</c:v>
                </c:pt>
                <c:pt idx="284">
                  <c:v>12.240052</c:v>
                </c:pt>
                <c:pt idx="285">
                  <c:v>12.607371000000001</c:v>
                </c:pt>
                <c:pt idx="286">
                  <c:v>13.712688999999999</c:v>
                </c:pt>
                <c:pt idx="287">
                  <c:v>11.06301</c:v>
                </c:pt>
                <c:pt idx="288">
                  <c:v>10.179987000000001</c:v>
                </c:pt>
                <c:pt idx="289">
                  <c:v>10.134418999999999</c:v>
                </c:pt>
                <c:pt idx="290">
                  <c:v>9.3597660000000005</c:v>
                </c:pt>
                <c:pt idx="291">
                  <c:v>9.3069439999999997</c:v>
                </c:pt>
                <c:pt idx="292">
                  <c:v>8.2496100000000006</c:v>
                </c:pt>
                <c:pt idx="293">
                  <c:v>8.8520079999999997</c:v>
                </c:pt>
                <c:pt idx="294">
                  <c:v>9.6008899999999997</c:v>
                </c:pt>
                <c:pt idx="295">
                  <c:v>10.198442</c:v>
                </c:pt>
                <c:pt idx="296">
                  <c:v>10.589629</c:v>
                </c:pt>
                <c:pt idx="297">
                  <c:v>11.143656999999999</c:v>
                </c:pt>
                <c:pt idx="298">
                  <c:v>12.091666999999999</c:v>
                </c:pt>
                <c:pt idx="299">
                  <c:v>12.765105999999999</c:v>
                </c:pt>
                <c:pt idx="300">
                  <c:v>13.476918</c:v>
                </c:pt>
                <c:pt idx="301">
                  <c:v>14.948048</c:v>
                </c:pt>
                <c:pt idx="302">
                  <c:v>15.255421</c:v>
                </c:pt>
                <c:pt idx="303">
                  <c:v>13.568762</c:v>
                </c:pt>
                <c:pt idx="304">
                  <c:v>11.860156999999999</c:v>
                </c:pt>
                <c:pt idx="305">
                  <c:v>13.433908000000001</c:v>
                </c:pt>
                <c:pt idx="306">
                  <c:v>13.63354</c:v>
                </c:pt>
                <c:pt idx="307">
                  <c:v>13.900200999999999</c:v>
                </c:pt>
                <c:pt idx="308">
                  <c:v>14.13476</c:v>
                </c:pt>
                <c:pt idx="309">
                  <c:v>12.852492</c:v>
                </c:pt>
                <c:pt idx="310">
                  <c:v>12.430828999999999</c:v>
                </c:pt>
                <c:pt idx="311">
                  <c:v>14.05819</c:v>
                </c:pt>
                <c:pt idx="312">
                  <c:v>14.759315000000001</c:v>
                </c:pt>
                <c:pt idx="313">
                  <c:v>15.317289000000001</c:v>
                </c:pt>
                <c:pt idx="314">
                  <c:v>15.536174000000001</c:v>
                </c:pt>
                <c:pt idx="315">
                  <c:v>16.901796000000001</c:v>
                </c:pt>
                <c:pt idx="316">
                  <c:v>17.487919000000002</c:v>
                </c:pt>
                <c:pt idx="317">
                  <c:v>16.619038</c:v>
                </c:pt>
                <c:pt idx="318">
                  <c:v>16.796751</c:v>
                </c:pt>
                <c:pt idx="319">
                  <c:v>16.278220999999998</c:v>
                </c:pt>
                <c:pt idx="320">
                  <c:v>18.693476</c:v>
                </c:pt>
                <c:pt idx="321">
                  <c:v>19.314112000000002</c:v>
                </c:pt>
                <c:pt idx="322">
                  <c:v>19.877665</c:v>
                </c:pt>
                <c:pt idx="323">
                  <c:v>22.219031999999999</c:v>
                </c:pt>
                <c:pt idx="324">
                  <c:v>24.171392000000001</c:v>
                </c:pt>
                <c:pt idx="325">
                  <c:v>27.461424000000001</c:v>
                </c:pt>
                <c:pt idx="326">
                  <c:v>24.516749999999998</c:v>
                </c:pt>
                <c:pt idx="327">
                  <c:v>20.73105</c:v>
                </c:pt>
                <c:pt idx="328">
                  <c:v>20.142552999999999</c:v>
                </c:pt>
                <c:pt idx="329">
                  <c:v>21.584392999999999</c:v>
                </c:pt>
                <c:pt idx="330">
                  <c:v>21.993116000000001</c:v>
                </c:pt>
                <c:pt idx="331">
                  <c:v>23.552728999999999</c:v>
                </c:pt>
                <c:pt idx="332">
                  <c:v>23.859567999999999</c:v>
                </c:pt>
                <c:pt idx="333">
                  <c:v>24.307043</c:v>
                </c:pt>
                <c:pt idx="334">
                  <c:v>23.968129999999999</c:v>
                </c:pt>
                <c:pt idx="335">
                  <c:v>23.430668000000001</c:v>
                </c:pt>
                <c:pt idx="336">
                  <c:v>21.543776999999999</c:v>
                </c:pt>
                <c:pt idx="337">
                  <c:v>20.071058000000001</c:v>
                </c:pt>
                <c:pt idx="338">
                  <c:v>20.207640000000001</c:v>
                </c:pt>
                <c:pt idx="339">
                  <c:v>19.858280000000001</c:v>
                </c:pt>
                <c:pt idx="340">
                  <c:v>19.246957999999999</c:v>
                </c:pt>
                <c:pt idx="341">
                  <c:v>16.338158</c:v>
                </c:pt>
                <c:pt idx="342">
                  <c:v>15.259162</c:v>
                </c:pt>
                <c:pt idx="343">
                  <c:v>13.516222000000001</c:v>
                </c:pt>
                <c:pt idx="344">
                  <c:v>12.805144</c:v>
                </c:pt>
                <c:pt idx="345">
                  <c:v>12.464804000000001</c:v>
                </c:pt>
                <c:pt idx="346">
                  <c:v>12.743453000000001</c:v>
                </c:pt>
                <c:pt idx="347">
                  <c:v>13.281774</c:v>
                </c:pt>
                <c:pt idx="348">
                  <c:v>14.186474</c:v>
                </c:pt>
                <c:pt idx="349">
                  <c:v>15.624294000000001</c:v>
                </c:pt>
                <c:pt idx="350">
                  <c:v>18.034314999999999</c:v>
                </c:pt>
                <c:pt idx="351">
                  <c:v>18.651730000000001</c:v>
                </c:pt>
                <c:pt idx="352">
                  <c:v>20.383725999999999</c:v>
                </c:pt>
                <c:pt idx="353">
                  <c:v>20.377541000000001</c:v>
                </c:pt>
                <c:pt idx="354">
                  <c:v>19.905521</c:v>
                </c:pt>
                <c:pt idx="355">
                  <c:v>19.844044</c:v>
                </c:pt>
                <c:pt idx="356">
                  <c:v>17.411868999999999</c:v>
                </c:pt>
                <c:pt idx="357">
                  <c:v>15.850348</c:v>
                </c:pt>
                <c:pt idx="358">
                  <c:v>13.447338</c:v>
                </c:pt>
                <c:pt idx="359">
                  <c:v>11.713194</c:v>
                </c:pt>
                <c:pt idx="360">
                  <c:v>10.591941</c:v>
                </c:pt>
                <c:pt idx="361">
                  <c:v>9.6523450000000004</c:v>
                </c:pt>
                <c:pt idx="362">
                  <c:v>11.212712</c:v>
                </c:pt>
                <c:pt idx="363">
                  <c:v>12.290205</c:v>
                </c:pt>
                <c:pt idx="364">
                  <c:v>12.08296</c:v>
                </c:pt>
                <c:pt idx="365">
                  <c:v>14.103751000000001</c:v>
                </c:pt>
                <c:pt idx="366">
                  <c:v>14.294471</c:v>
                </c:pt>
                <c:pt idx="367">
                  <c:v>15.140366</c:v>
                </c:pt>
                <c:pt idx="368">
                  <c:v>15.593248000000001</c:v>
                </c:pt>
                <c:pt idx="369">
                  <c:v>14.802612</c:v>
                </c:pt>
                <c:pt idx="370">
                  <c:v>15.478308999999999</c:v>
                </c:pt>
                <c:pt idx="371">
                  <c:v>14.624324</c:v>
                </c:pt>
                <c:pt idx="372">
                  <c:v>14.702467</c:v>
                </c:pt>
                <c:pt idx="373">
                  <c:v>15.33766</c:v>
                </c:pt>
                <c:pt idx="374">
                  <c:v>18.519660999999999</c:v>
                </c:pt>
                <c:pt idx="375">
                  <c:v>22.562087999999999</c:v>
                </c:pt>
                <c:pt idx="376">
                  <c:v>27.866489000000001</c:v>
                </c:pt>
                <c:pt idx="377">
                  <c:v>25.049693999999999</c:v>
                </c:pt>
                <c:pt idx="378">
                  <c:v>22.888002</c:v>
                </c:pt>
                <c:pt idx="379">
                  <c:v>20.197184</c:v>
                </c:pt>
                <c:pt idx="380">
                  <c:v>21.625132000000001</c:v>
                </c:pt>
                <c:pt idx="381">
                  <c:v>23.456394</c:v>
                </c:pt>
                <c:pt idx="382">
                  <c:v>24.834581</c:v>
                </c:pt>
                <c:pt idx="383">
                  <c:v>24.82169</c:v>
                </c:pt>
                <c:pt idx="384">
                  <c:v>25.394016000000001</c:v>
                </c:pt>
                <c:pt idx="385">
                  <c:v>26.551303999999998</c:v>
                </c:pt>
                <c:pt idx="386">
                  <c:v>27.47261</c:v>
                </c:pt>
                <c:pt idx="387">
                  <c:v>28.766190000000002</c:v>
                </c:pt>
                <c:pt idx="388">
                  <c:v>29.176048000000002</c:v>
                </c:pt>
                <c:pt idx="389">
                  <c:v>29.528555000000001</c:v>
                </c:pt>
                <c:pt idx="390">
                  <c:v>30.452978000000002</c:v>
                </c:pt>
                <c:pt idx="391">
                  <c:v>31.587429</c:v>
                </c:pt>
                <c:pt idx="392">
                  <c:v>30.854904000000001</c:v>
                </c:pt>
                <c:pt idx="393">
                  <c:v>29.128170000000001</c:v>
                </c:pt>
                <c:pt idx="394">
                  <c:v>28.352717999999999</c:v>
                </c:pt>
                <c:pt idx="395">
                  <c:v>28.392817000000001</c:v>
                </c:pt>
                <c:pt idx="396">
                  <c:v>29.070485999999999</c:v>
                </c:pt>
                <c:pt idx="397">
                  <c:v>29.175211000000001</c:v>
                </c:pt>
                <c:pt idx="398">
                  <c:v>28.260649000000001</c:v>
                </c:pt>
                <c:pt idx="399">
                  <c:v>27.498252999999998</c:v>
                </c:pt>
                <c:pt idx="400">
                  <c:v>25.611332000000001</c:v>
                </c:pt>
                <c:pt idx="401">
                  <c:v>25.674969000000001</c:v>
                </c:pt>
                <c:pt idx="402">
                  <c:v>26.964706</c:v>
                </c:pt>
                <c:pt idx="403">
                  <c:v>28.678974</c:v>
                </c:pt>
                <c:pt idx="404">
                  <c:v>26.480924999999999</c:v>
                </c:pt>
                <c:pt idx="405">
                  <c:v>24.476614000000001</c:v>
                </c:pt>
                <c:pt idx="406">
                  <c:v>23.523367</c:v>
                </c:pt>
                <c:pt idx="407">
                  <c:v>21.409123999999998</c:v>
                </c:pt>
                <c:pt idx="408">
                  <c:v>18.197185999999999</c:v>
                </c:pt>
                <c:pt idx="409">
                  <c:v>16.214532999999999</c:v>
                </c:pt>
                <c:pt idx="410">
                  <c:v>16.810670999999999</c:v>
                </c:pt>
                <c:pt idx="411">
                  <c:v>16.359438000000001</c:v>
                </c:pt>
                <c:pt idx="412">
                  <c:v>15.989712000000001</c:v>
                </c:pt>
                <c:pt idx="413">
                  <c:v>16.810573999999999</c:v>
                </c:pt>
                <c:pt idx="414">
                  <c:v>16.775099000000001</c:v>
                </c:pt>
                <c:pt idx="415">
                  <c:v>17.818480999999998</c:v>
                </c:pt>
                <c:pt idx="416">
                  <c:v>16.972522999999999</c:v>
                </c:pt>
                <c:pt idx="417">
                  <c:v>15.384627999999999</c:v>
                </c:pt>
                <c:pt idx="418">
                  <c:v>14.734870000000001</c:v>
                </c:pt>
                <c:pt idx="419">
                  <c:v>14.793469</c:v>
                </c:pt>
                <c:pt idx="420">
                  <c:v>15.327579999999999</c:v>
                </c:pt>
                <c:pt idx="421">
                  <c:v>16.748418999999998</c:v>
                </c:pt>
                <c:pt idx="422">
                  <c:v>17.629971000000001</c:v>
                </c:pt>
                <c:pt idx="423">
                  <c:v>19.047668000000002</c:v>
                </c:pt>
                <c:pt idx="424">
                  <c:v>19.025887000000001</c:v>
                </c:pt>
                <c:pt idx="425">
                  <c:v>20.441117999999999</c:v>
                </c:pt>
                <c:pt idx="426">
                  <c:v>21.915420999999998</c:v>
                </c:pt>
                <c:pt idx="427">
                  <c:v>23.389783999999999</c:v>
                </c:pt>
                <c:pt idx="428">
                  <c:v>26.045963</c:v>
                </c:pt>
                <c:pt idx="429">
                  <c:v>28.094151</c:v>
                </c:pt>
                <c:pt idx="430">
                  <c:v>28.626895999999999</c:v>
                </c:pt>
                <c:pt idx="431">
                  <c:v>28.537721999999999</c:v>
                </c:pt>
                <c:pt idx="432">
                  <c:v>29.335021999999999</c:v>
                </c:pt>
                <c:pt idx="433">
                  <c:v>29.612009</c:v>
                </c:pt>
                <c:pt idx="434">
                  <c:v>26.253772999999999</c:v>
                </c:pt>
                <c:pt idx="435">
                  <c:v>24.056507</c:v>
                </c:pt>
                <c:pt idx="436">
                  <c:v>21.332263999999999</c:v>
                </c:pt>
                <c:pt idx="437">
                  <c:v>20.846495000000001</c:v>
                </c:pt>
                <c:pt idx="438">
                  <c:v>22.050208999999999</c:v>
                </c:pt>
                <c:pt idx="439">
                  <c:v>23.533470000000001</c:v>
                </c:pt>
                <c:pt idx="440">
                  <c:v>22.197361000000001</c:v>
                </c:pt>
                <c:pt idx="441">
                  <c:v>19.826405000000001</c:v>
                </c:pt>
                <c:pt idx="442">
                  <c:v>18.642702</c:v>
                </c:pt>
                <c:pt idx="443">
                  <c:v>21.179711999999999</c:v>
                </c:pt>
                <c:pt idx="444">
                  <c:v>24.165588</c:v>
                </c:pt>
                <c:pt idx="445">
                  <c:v>25.025283999999999</c:v>
                </c:pt>
                <c:pt idx="446">
                  <c:v>27.465568999999999</c:v>
                </c:pt>
                <c:pt idx="447">
                  <c:v>29.472017000000001</c:v>
                </c:pt>
                <c:pt idx="448">
                  <c:v>31.388370999999999</c:v>
                </c:pt>
                <c:pt idx="449">
                  <c:v>33.484282999999998</c:v>
                </c:pt>
                <c:pt idx="450">
                  <c:v>34.060349000000002</c:v>
                </c:pt>
                <c:pt idx="451">
                  <c:v>34.627850000000002</c:v>
                </c:pt>
                <c:pt idx="452">
                  <c:v>34.274338</c:v>
                </c:pt>
                <c:pt idx="453">
                  <c:v>32.634647000000001</c:v>
                </c:pt>
                <c:pt idx="454">
                  <c:v>31.528338999999999</c:v>
                </c:pt>
                <c:pt idx="455">
                  <c:v>27.796097</c:v>
                </c:pt>
                <c:pt idx="456">
                  <c:v>24.983720999999999</c:v>
                </c:pt>
                <c:pt idx="457">
                  <c:v>21.987639999999999</c:v>
                </c:pt>
                <c:pt idx="458">
                  <c:v>23.424275999999999</c:v>
                </c:pt>
                <c:pt idx="459">
                  <c:v>22.424675000000001</c:v>
                </c:pt>
                <c:pt idx="460">
                  <c:v>22.931332000000001</c:v>
                </c:pt>
                <c:pt idx="461">
                  <c:v>22.710629999999998</c:v>
                </c:pt>
                <c:pt idx="462">
                  <c:v>22.647034000000001</c:v>
                </c:pt>
                <c:pt idx="463">
                  <c:v>22.431442000000001</c:v>
                </c:pt>
                <c:pt idx="464">
                  <c:v>22.176096000000001</c:v>
                </c:pt>
                <c:pt idx="465">
                  <c:v>20.263892999999999</c:v>
                </c:pt>
                <c:pt idx="466">
                  <c:v>20.435032</c:v>
                </c:pt>
                <c:pt idx="467">
                  <c:v>22.295221000000002</c:v>
                </c:pt>
                <c:pt idx="468">
                  <c:v>23.438649999999999</c:v>
                </c:pt>
                <c:pt idx="469">
                  <c:v>22.038681</c:v>
                </c:pt>
                <c:pt idx="470">
                  <c:v>18.872479999999999</c:v>
                </c:pt>
                <c:pt idx="471">
                  <c:v>16.956032</c:v>
                </c:pt>
                <c:pt idx="472">
                  <c:v>16.658595999999999</c:v>
                </c:pt>
                <c:pt idx="473">
                  <c:v>16.470917</c:v>
                </c:pt>
                <c:pt idx="474">
                  <c:v>16.900908999999999</c:v>
                </c:pt>
                <c:pt idx="475">
                  <c:v>16.151845999999999</c:v>
                </c:pt>
                <c:pt idx="476">
                  <c:v>17.294668000000001</c:v>
                </c:pt>
                <c:pt idx="477">
                  <c:v>18.915866999999999</c:v>
                </c:pt>
                <c:pt idx="478">
                  <c:v>20.227633999999998</c:v>
                </c:pt>
                <c:pt idx="479">
                  <c:v>20.440515999999999</c:v>
                </c:pt>
                <c:pt idx="480">
                  <c:v>21.515540999999999</c:v>
                </c:pt>
                <c:pt idx="481">
                  <c:v>21.131150999999999</c:v>
                </c:pt>
                <c:pt idx="482">
                  <c:v>19.192675000000001</c:v>
                </c:pt>
                <c:pt idx="483">
                  <c:v>18.959607999999999</c:v>
                </c:pt>
                <c:pt idx="484">
                  <c:v>16.721917999999999</c:v>
                </c:pt>
                <c:pt idx="485">
                  <c:v>17.449256999999999</c:v>
                </c:pt>
                <c:pt idx="486">
                  <c:v>17.777114999999998</c:v>
                </c:pt>
                <c:pt idx="487">
                  <c:v>17.318898999999998</c:v>
                </c:pt>
                <c:pt idx="488">
                  <c:v>15.196774</c:v>
                </c:pt>
                <c:pt idx="489">
                  <c:v>13.313176</c:v>
                </c:pt>
                <c:pt idx="490">
                  <c:v>11.718451999999999</c:v>
                </c:pt>
                <c:pt idx="491">
                  <c:v>11.261177</c:v>
                </c:pt>
                <c:pt idx="492">
                  <c:v>11.906494</c:v>
                </c:pt>
                <c:pt idx="493">
                  <c:v>11.886661999999999</c:v>
                </c:pt>
                <c:pt idx="494">
                  <c:v>11.342108</c:v>
                </c:pt>
                <c:pt idx="495">
                  <c:v>11.360455999999999</c:v>
                </c:pt>
                <c:pt idx="496">
                  <c:v>11.930246</c:v>
                </c:pt>
                <c:pt idx="497">
                  <c:v>10.335469</c:v>
                </c:pt>
                <c:pt idx="498">
                  <c:v>10.291059000000001</c:v>
                </c:pt>
                <c:pt idx="499">
                  <c:v>10.245914000000001</c:v>
                </c:pt>
                <c:pt idx="500">
                  <c:v>13.7395</c:v>
                </c:pt>
                <c:pt idx="501">
                  <c:v>19.018478000000002</c:v>
                </c:pt>
                <c:pt idx="502">
                  <c:v>24.146708</c:v>
                </c:pt>
                <c:pt idx="503">
                  <c:v>23.438459000000002</c:v>
                </c:pt>
                <c:pt idx="504">
                  <c:v>25.900884999999999</c:v>
                </c:pt>
                <c:pt idx="505">
                  <c:v>24.977633000000001</c:v>
                </c:pt>
                <c:pt idx="506">
                  <c:v>22.391670000000001</c:v>
                </c:pt>
                <c:pt idx="507">
                  <c:v>19.701063000000001</c:v>
                </c:pt>
                <c:pt idx="508">
                  <c:v>17.497381000000001</c:v>
                </c:pt>
                <c:pt idx="509">
                  <c:v>14.801098</c:v>
                </c:pt>
                <c:pt idx="510">
                  <c:v>13.950570000000001</c:v>
                </c:pt>
                <c:pt idx="511">
                  <c:v>12.506462000000001</c:v>
                </c:pt>
                <c:pt idx="512">
                  <c:v>15.928374</c:v>
                </c:pt>
                <c:pt idx="513">
                  <c:v>18.756945000000002</c:v>
                </c:pt>
                <c:pt idx="514">
                  <c:v>20.089877999999999</c:v>
                </c:pt>
                <c:pt idx="515">
                  <c:v>20.590267000000001</c:v>
                </c:pt>
                <c:pt idx="516">
                  <c:v>21.074486</c:v>
                </c:pt>
                <c:pt idx="517">
                  <c:v>20.797899000000001</c:v>
                </c:pt>
                <c:pt idx="518">
                  <c:v>22.237209</c:v>
                </c:pt>
                <c:pt idx="519">
                  <c:v>20.682728000000001</c:v>
                </c:pt>
                <c:pt idx="520">
                  <c:v>20.168382999999999</c:v>
                </c:pt>
                <c:pt idx="521">
                  <c:v>16.992044</c:v>
                </c:pt>
                <c:pt idx="522">
                  <c:v>16.643208999999999</c:v>
                </c:pt>
                <c:pt idx="523">
                  <c:v>15.764415</c:v>
                </c:pt>
                <c:pt idx="524">
                  <c:v>16.731445000000001</c:v>
                </c:pt>
                <c:pt idx="525">
                  <c:v>17.366350000000001</c:v>
                </c:pt>
                <c:pt idx="526">
                  <c:v>17.399315000000001</c:v>
                </c:pt>
                <c:pt idx="527">
                  <c:v>18.954128000000001</c:v>
                </c:pt>
                <c:pt idx="528">
                  <c:v>22.250306999999999</c:v>
                </c:pt>
                <c:pt idx="529">
                  <c:v>24.113340000000001</c:v>
                </c:pt>
                <c:pt idx="530">
                  <c:v>21.548382</c:v>
                </c:pt>
                <c:pt idx="531">
                  <c:v>19.124178000000001</c:v>
                </c:pt>
                <c:pt idx="532">
                  <c:v>17.424747</c:v>
                </c:pt>
                <c:pt idx="533">
                  <c:v>17.491596000000001</c:v>
                </c:pt>
                <c:pt idx="534">
                  <c:v>15.899508000000001</c:v>
                </c:pt>
                <c:pt idx="535">
                  <c:v>13.988593</c:v>
                </c:pt>
                <c:pt idx="536">
                  <c:v>12.707076000000001</c:v>
                </c:pt>
                <c:pt idx="537">
                  <c:v>10.695290999999999</c:v>
                </c:pt>
                <c:pt idx="538">
                  <c:v>10.300993999999999</c:v>
                </c:pt>
                <c:pt idx="539">
                  <c:v>9.5586710000000004</c:v>
                </c:pt>
                <c:pt idx="540">
                  <c:v>9.540286</c:v>
                </c:pt>
                <c:pt idx="541">
                  <c:v>8.5960819999999991</c:v>
                </c:pt>
                <c:pt idx="542">
                  <c:v>8.9254499999999997</c:v>
                </c:pt>
                <c:pt idx="543">
                  <c:v>9.2021390000000007</c:v>
                </c:pt>
                <c:pt idx="544">
                  <c:v>9.8821329999999996</c:v>
                </c:pt>
                <c:pt idx="545">
                  <c:v>10.546004</c:v>
                </c:pt>
                <c:pt idx="546">
                  <c:v>9.9524109999999997</c:v>
                </c:pt>
                <c:pt idx="547">
                  <c:v>9.5497940000000003</c:v>
                </c:pt>
                <c:pt idx="548">
                  <c:v>10.033697999999999</c:v>
                </c:pt>
                <c:pt idx="549">
                  <c:v>10.786435000000001</c:v>
                </c:pt>
                <c:pt idx="550">
                  <c:v>10.892158999999999</c:v>
                </c:pt>
                <c:pt idx="551">
                  <c:v>10.327396999999999</c:v>
                </c:pt>
                <c:pt idx="552">
                  <c:v>11.333116</c:v>
                </c:pt>
                <c:pt idx="553">
                  <c:v>12.522717</c:v>
                </c:pt>
                <c:pt idx="554">
                  <c:v>11.912876000000001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E-5343-A1E0-3FC31CC3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C6E-E448-9BAB-DB210F446B1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E-E448-9BAB-DB210F446B10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E-E448-9BAB-DB210F446B10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C6E-E448-9BAB-DB210F446B1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6E-E448-9BAB-DB210F446B10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C6E-E448-9BAB-DB210F446B1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6E-E448-9BAB-DB210F44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0.20661299999999999</c:v>
                </c:pt>
                <c:pt idx="1">
                  <c:v>0.44031999999999999</c:v>
                </c:pt>
                <c:pt idx="2">
                  <c:v>0.68196999999999997</c:v>
                </c:pt>
                <c:pt idx="3">
                  <c:v>0.92766400000000004</c:v>
                </c:pt>
                <c:pt idx="4">
                  <c:v>1.176102</c:v>
                </c:pt>
                <c:pt idx="5">
                  <c:v>1.4267030000000001</c:v>
                </c:pt>
                <c:pt idx="6">
                  <c:v>1.679179</c:v>
                </c:pt>
                <c:pt idx="7">
                  <c:v>1.9333579999999999</c:v>
                </c:pt>
                <c:pt idx="8">
                  <c:v>2.188828</c:v>
                </c:pt>
                <c:pt idx="9">
                  <c:v>2.4478010000000001</c:v>
                </c:pt>
                <c:pt idx="10">
                  <c:v>2.5006200000000001</c:v>
                </c:pt>
                <c:pt idx="11">
                  <c:v>2.5271330000000001</c:v>
                </c:pt>
                <c:pt idx="12">
                  <c:v>2.5464340000000001</c:v>
                </c:pt>
                <c:pt idx="13">
                  <c:v>2.562446</c:v>
                </c:pt>
                <c:pt idx="14">
                  <c:v>2.5764119999999999</c:v>
                </c:pt>
                <c:pt idx="15">
                  <c:v>2.5893109999999999</c:v>
                </c:pt>
                <c:pt idx="16">
                  <c:v>2.601845</c:v>
                </c:pt>
                <c:pt idx="17">
                  <c:v>2.6145200000000002</c:v>
                </c:pt>
                <c:pt idx="18">
                  <c:v>2.6275979999999999</c:v>
                </c:pt>
                <c:pt idx="19">
                  <c:v>2.6387589999999999</c:v>
                </c:pt>
                <c:pt idx="20">
                  <c:v>2.651024</c:v>
                </c:pt>
                <c:pt idx="21">
                  <c:v>2.6639529999999998</c:v>
                </c:pt>
                <c:pt idx="22">
                  <c:v>2.677521</c:v>
                </c:pt>
                <c:pt idx="23">
                  <c:v>2.6917339999999998</c:v>
                </c:pt>
                <c:pt idx="24">
                  <c:v>2.7062889999999999</c:v>
                </c:pt>
                <c:pt idx="25">
                  <c:v>2.7207629999999998</c:v>
                </c:pt>
                <c:pt idx="26">
                  <c:v>2.7345510000000002</c:v>
                </c:pt>
                <c:pt idx="27">
                  <c:v>2.7470729999999999</c:v>
                </c:pt>
                <c:pt idx="28">
                  <c:v>2.7581859999999998</c:v>
                </c:pt>
                <c:pt idx="29">
                  <c:v>2.7678880000000001</c:v>
                </c:pt>
                <c:pt idx="30">
                  <c:v>2.7759900000000002</c:v>
                </c:pt>
                <c:pt idx="31">
                  <c:v>2.782403</c:v>
                </c:pt>
                <c:pt idx="32">
                  <c:v>2.7871459999999999</c:v>
                </c:pt>
                <c:pt idx="33">
                  <c:v>2.7903509999999998</c:v>
                </c:pt>
                <c:pt idx="34">
                  <c:v>2.7925209999999998</c:v>
                </c:pt>
                <c:pt idx="35">
                  <c:v>2.793577</c:v>
                </c:pt>
                <c:pt idx="36">
                  <c:v>2.7938939999999999</c:v>
                </c:pt>
                <c:pt idx="37">
                  <c:v>2.7938139999999998</c:v>
                </c:pt>
                <c:pt idx="38">
                  <c:v>2.7936779999999999</c:v>
                </c:pt>
                <c:pt idx="39">
                  <c:v>2.7938540000000001</c:v>
                </c:pt>
                <c:pt idx="40">
                  <c:v>2.7945669999999998</c:v>
                </c:pt>
                <c:pt idx="41">
                  <c:v>2.796173</c:v>
                </c:pt>
                <c:pt idx="42">
                  <c:v>2.7986749999999998</c:v>
                </c:pt>
                <c:pt idx="43">
                  <c:v>2.8018200000000002</c:v>
                </c:pt>
                <c:pt idx="44">
                  <c:v>2.8053279999999998</c:v>
                </c:pt>
                <c:pt idx="45">
                  <c:v>2.809634</c:v>
                </c:pt>
                <c:pt idx="46">
                  <c:v>2.8147180000000001</c:v>
                </c:pt>
                <c:pt idx="47">
                  <c:v>2.8205429999999998</c:v>
                </c:pt>
                <c:pt idx="48">
                  <c:v>2.8265549999999999</c:v>
                </c:pt>
                <c:pt idx="49">
                  <c:v>2.831979</c:v>
                </c:pt>
                <c:pt idx="50">
                  <c:v>2.8364069999999999</c:v>
                </c:pt>
                <c:pt idx="51">
                  <c:v>2.8400720000000002</c:v>
                </c:pt>
                <c:pt idx="52">
                  <c:v>2.843356</c:v>
                </c:pt>
                <c:pt idx="53">
                  <c:v>2.8465050000000001</c:v>
                </c:pt>
                <c:pt idx="54">
                  <c:v>2.8495400000000002</c:v>
                </c:pt>
                <c:pt idx="55">
                  <c:v>2.8522599999999998</c:v>
                </c:pt>
                <c:pt idx="56">
                  <c:v>2.8546320000000001</c:v>
                </c:pt>
                <c:pt idx="57">
                  <c:v>2.856379</c:v>
                </c:pt>
                <c:pt idx="58">
                  <c:v>2.8579979999999998</c:v>
                </c:pt>
                <c:pt idx="59">
                  <c:v>2.860087</c:v>
                </c:pt>
                <c:pt idx="60">
                  <c:v>2.8632170000000001</c:v>
                </c:pt>
                <c:pt idx="61">
                  <c:v>2.8671869999999999</c:v>
                </c:pt>
                <c:pt idx="62">
                  <c:v>2.8718240000000002</c:v>
                </c:pt>
                <c:pt idx="63">
                  <c:v>2.876709</c:v>
                </c:pt>
                <c:pt idx="64">
                  <c:v>2.8817849999999998</c:v>
                </c:pt>
                <c:pt idx="65">
                  <c:v>2.886806</c:v>
                </c:pt>
                <c:pt idx="66">
                  <c:v>2.891429</c:v>
                </c:pt>
                <c:pt idx="67">
                  <c:v>2.8957920000000001</c:v>
                </c:pt>
                <c:pt idx="68">
                  <c:v>2.8998210000000002</c:v>
                </c:pt>
                <c:pt idx="69">
                  <c:v>2.9036529999999998</c:v>
                </c:pt>
                <c:pt idx="70">
                  <c:v>2.9072209999999998</c:v>
                </c:pt>
                <c:pt idx="71">
                  <c:v>2.9104040000000002</c:v>
                </c:pt>
                <c:pt idx="72">
                  <c:v>2.913046</c:v>
                </c:pt>
                <c:pt idx="73">
                  <c:v>2.915413</c:v>
                </c:pt>
                <c:pt idx="74">
                  <c:v>2.9176769999999999</c:v>
                </c:pt>
                <c:pt idx="75">
                  <c:v>2.9197519999999999</c:v>
                </c:pt>
                <c:pt idx="76">
                  <c:v>2.9218579999999998</c:v>
                </c:pt>
                <c:pt idx="77">
                  <c:v>2.9240659999999998</c:v>
                </c:pt>
                <c:pt idx="78">
                  <c:v>2.9263690000000002</c:v>
                </c:pt>
                <c:pt idx="79">
                  <c:v>2.9286140000000001</c:v>
                </c:pt>
                <c:pt idx="80">
                  <c:v>2.9308179999999999</c:v>
                </c:pt>
                <c:pt idx="81">
                  <c:v>2.9330379999999998</c:v>
                </c:pt>
                <c:pt idx="82">
                  <c:v>2.9353120000000001</c:v>
                </c:pt>
                <c:pt idx="83">
                  <c:v>2.9376419999999999</c:v>
                </c:pt>
                <c:pt idx="84">
                  <c:v>2.9400620000000002</c:v>
                </c:pt>
                <c:pt idx="85">
                  <c:v>2.9427469999999998</c:v>
                </c:pt>
                <c:pt idx="86">
                  <c:v>2.9456389999999999</c:v>
                </c:pt>
                <c:pt idx="87">
                  <c:v>2.9487009999999998</c:v>
                </c:pt>
                <c:pt idx="88">
                  <c:v>2.9519350000000002</c:v>
                </c:pt>
                <c:pt idx="89">
                  <c:v>2.9552529999999999</c:v>
                </c:pt>
                <c:pt idx="90">
                  <c:v>2.9584320000000002</c:v>
                </c:pt>
                <c:pt idx="91">
                  <c:v>2.9613489999999998</c:v>
                </c:pt>
                <c:pt idx="92">
                  <c:v>2.963927</c:v>
                </c:pt>
                <c:pt idx="93">
                  <c:v>2.9660169999999999</c:v>
                </c:pt>
                <c:pt idx="94">
                  <c:v>2.9674529999999999</c:v>
                </c:pt>
                <c:pt idx="95">
                  <c:v>2.968235</c:v>
                </c:pt>
                <c:pt idx="96">
                  <c:v>2.9685600000000001</c:v>
                </c:pt>
                <c:pt idx="97">
                  <c:v>2.968515</c:v>
                </c:pt>
                <c:pt idx="98">
                  <c:v>2.9682089999999999</c:v>
                </c:pt>
                <c:pt idx="99">
                  <c:v>2.9677760000000002</c:v>
                </c:pt>
                <c:pt idx="100">
                  <c:v>2.9675289999999999</c:v>
                </c:pt>
                <c:pt idx="101">
                  <c:v>2.967533</c:v>
                </c:pt>
                <c:pt idx="102">
                  <c:v>2.9677790000000002</c:v>
                </c:pt>
                <c:pt idx="103">
                  <c:v>2.968356</c:v>
                </c:pt>
                <c:pt idx="104">
                  <c:v>2.9693489999999998</c:v>
                </c:pt>
                <c:pt idx="105">
                  <c:v>2.970755</c:v>
                </c:pt>
                <c:pt idx="106">
                  <c:v>2.9723600000000001</c:v>
                </c:pt>
                <c:pt idx="107">
                  <c:v>2.9740639999999998</c:v>
                </c:pt>
                <c:pt idx="108">
                  <c:v>2.975657</c:v>
                </c:pt>
                <c:pt idx="109">
                  <c:v>2.9769260000000002</c:v>
                </c:pt>
                <c:pt idx="110">
                  <c:v>2.9775390000000002</c:v>
                </c:pt>
                <c:pt idx="111">
                  <c:v>2.977411</c:v>
                </c:pt>
                <c:pt idx="112">
                  <c:v>2.976645</c:v>
                </c:pt>
                <c:pt idx="113">
                  <c:v>2.975355</c:v>
                </c:pt>
                <c:pt idx="114">
                  <c:v>2.973662</c:v>
                </c:pt>
                <c:pt idx="115">
                  <c:v>2.9716109999999998</c:v>
                </c:pt>
                <c:pt idx="116">
                  <c:v>2.969395</c:v>
                </c:pt>
                <c:pt idx="117">
                  <c:v>2.966863</c:v>
                </c:pt>
                <c:pt idx="118">
                  <c:v>2.9641139999999999</c:v>
                </c:pt>
                <c:pt idx="119">
                  <c:v>2.9612189999999998</c:v>
                </c:pt>
                <c:pt idx="120">
                  <c:v>2.9583330000000001</c:v>
                </c:pt>
                <c:pt idx="121">
                  <c:v>2.9555120000000001</c:v>
                </c:pt>
                <c:pt idx="122">
                  <c:v>2.9527489999999998</c:v>
                </c:pt>
                <c:pt idx="123">
                  <c:v>2.9500660000000001</c:v>
                </c:pt>
                <c:pt idx="124">
                  <c:v>2.9473639999999999</c:v>
                </c:pt>
                <c:pt idx="125">
                  <c:v>2.944677</c:v>
                </c:pt>
                <c:pt idx="126">
                  <c:v>2.9419960000000001</c:v>
                </c:pt>
                <c:pt idx="127">
                  <c:v>2.9395069999999999</c:v>
                </c:pt>
                <c:pt idx="128">
                  <c:v>2.9373100000000001</c:v>
                </c:pt>
                <c:pt idx="129">
                  <c:v>2.9355159999999998</c:v>
                </c:pt>
                <c:pt idx="130">
                  <c:v>2.9341390000000001</c:v>
                </c:pt>
                <c:pt idx="131">
                  <c:v>2.9332340000000001</c:v>
                </c:pt>
                <c:pt idx="132">
                  <c:v>2.932734</c:v>
                </c:pt>
                <c:pt idx="133">
                  <c:v>2.9324949999999999</c:v>
                </c:pt>
                <c:pt idx="134">
                  <c:v>2.9325269999999999</c:v>
                </c:pt>
                <c:pt idx="135">
                  <c:v>2.9326020000000002</c:v>
                </c:pt>
                <c:pt idx="136">
                  <c:v>2.9324439999999998</c:v>
                </c:pt>
                <c:pt idx="137">
                  <c:v>2.9319419999999998</c:v>
                </c:pt>
                <c:pt idx="138">
                  <c:v>2.9312960000000001</c:v>
                </c:pt>
                <c:pt idx="139">
                  <c:v>2.930609</c:v>
                </c:pt>
                <c:pt idx="140">
                  <c:v>2.9298899999999999</c:v>
                </c:pt>
                <c:pt idx="141">
                  <c:v>2.929163</c:v>
                </c:pt>
                <c:pt idx="142">
                  <c:v>2.9285649999999999</c:v>
                </c:pt>
                <c:pt idx="143">
                  <c:v>2.9282170000000001</c:v>
                </c:pt>
                <c:pt idx="144">
                  <c:v>2.92808</c:v>
                </c:pt>
                <c:pt idx="145">
                  <c:v>2.928315</c:v>
                </c:pt>
                <c:pt idx="146">
                  <c:v>2.9291</c:v>
                </c:pt>
                <c:pt idx="147">
                  <c:v>2.9304359999999998</c:v>
                </c:pt>
                <c:pt idx="148">
                  <c:v>2.932013</c:v>
                </c:pt>
                <c:pt idx="149">
                  <c:v>2.9336389999999999</c:v>
                </c:pt>
                <c:pt idx="150">
                  <c:v>2.9353319999999998</c:v>
                </c:pt>
                <c:pt idx="151">
                  <c:v>2.9371109999999998</c:v>
                </c:pt>
                <c:pt idx="152">
                  <c:v>2.93892</c:v>
                </c:pt>
                <c:pt idx="153">
                  <c:v>2.9405209999999999</c:v>
                </c:pt>
                <c:pt idx="154">
                  <c:v>2.9419029999999999</c:v>
                </c:pt>
                <c:pt idx="155">
                  <c:v>2.9430450000000001</c:v>
                </c:pt>
                <c:pt idx="156">
                  <c:v>2.9439799999999998</c:v>
                </c:pt>
                <c:pt idx="157">
                  <c:v>2.9448590000000001</c:v>
                </c:pt>
                <c:pt idx="158">
                  <c:v>2.9458139999999999</c:v>
                </c:pt>
                <c:pt idx="159">
                  <c:v>2.9468420000000002</c:v>
                </c:pt>
                <c:pt idx="160">
                  <c:v>2.9478680000000002</c:v>
                </c:pt>
                <c:pt idx="161">
                  <c:v>2.9487760000000001</c:v>
                </c:pt>
                <c:pt idx="162">
                  <c:v>2.9493819999999999</c:v>
                </c:pt>
                <c:pt idx="163">
                  <c:v>2.949805</c:v>
                </c:pt>
                <c:pt idx="164">
                  <c:v>2.9500500000000001</c:v>
                </c:pt>
                <c:pt idx="165">
                  <c:v>2.9502739999999998</c:v>
                </c:pt>
                <c:pt idx="166">
                  <c:v>2.950472</c:v>
                </c:pt>
                <c:pt idx="167">
                  <c:v>2.9506269999999999</c:v>
                </c:pt>
                <c:pt idx="168">
                  <c:v>2.9506830000000002</c:v>
                </c:pt>
                <c:pt idx="169">
                  <c:v>2.950688</c:v>
                </c:pt>
                <c:pt idx="170">
                  <c:v>2.9505729999999999</c:v>
                </c:pt>
                <c:pt idx="171">
                  <c:v>2.9502350000000002</c:v>
                </c:pt>
                <c:pt idx="172">
                  <c:v>2.9497789999999999</c:v>
                </c:pt>
                <c:pt idx="173">
                  <c:v>2.949249</c:v>
                </c:pt>
                <c:pt idx="174">
                  <c:v>2.9487410000000001</c:v>
                </c:pt>
                <c:pt idx="175">
                  <c:v>2.9481860000000002</c:v>
                </c:pt>
                <c:pt idx="176">
                  <c:v>2.9475609999999999</c:v>
                </c:pt>
                <c:pt idx="177">
                  <c:v>2.9468839999999998</c:v>
                </c:pt>
                <c:pt idx="178">
                  <c:v>2.9461970000000002</c:v>
                </c:pt>
                <c:pt idx="179">
                  <c:v>2.9454570000000002</c:v>
                </c:pt>
                <c:pt idx="180">
                  <c:v>2.9447239999999999</c:v>
                </c:pt>
                <c:pt idx="181">
                  <c:v>2.944083</c:v>
                </c:pt>
                <c:pt idx="182">
                  <c:v>2.9435509999999998</c:v>
                </c:pt>
                <c:pt idx="183">
                  <c:v>2.9431820000000002</c:v>
                </c:pt>
                <c:pt idx="184">
                  <c:v>2.9429409999999998</c:v>
                </c:pt>
                <c:pt idx="185">
                  <c:v>2.9427629999999998</c:v>
                </c:pt>
                <c:pt idx="186">
                  <c:v>2.942663</c:v>
                </c:pt>
                <c:pt idx="187">
                  <c:v>2.9426429999999999</c:v>
                </c:pt>
                <c:pt idx="188">
                  <c:v>2.9426700000000001</c:v>
                </c:pt>
                <c:pt idx="189">
                  <c:v>2.9428299999999998</c:v>
                </c:pt>
                <c:pt idx="190">
                  <c:v>2.9431509999999999</c:v>
                </c:pt>
                <c:pt idx="191">
                  <c:v>2.9436420000000001</c:v>
                </c:pt>
                <c:pt idx="192">
                  <c:v>2.9442400000000002</c:v>
                </c:pt>
                <c:pt idx="193">
                  <c:v>2.9448370000000001</c:v>
                </c:pt>
                <c:pt idx="194">
                  <c:v>2.9454280000000002</c:v>
                </c:pt>
                <c:pt idx="195">
                  <c:v>2.9460130000000002</c:v>
                </c:pt>
                <c:pt idx="196">
                  <c:v>2.946561</c:v>
                </c:pt>
                <c:pt idx="197">
                  <c:v>2.9470719999999999</c:v>
                </c:pt>
                <c:pt idx="198">
                  <c:v>2.9475820000000001</c:v>
                </c:pt>
                <c:pt idx="199">
                  <c:v>2.9480490000000001</c:v>
                </c:pt>
                <c:pt idx="200">
                  <c:v>2.948426</c:v>
                </c:pt>
                <c:pt idx="201">
                  <c:v>2.948718</c:v>
                </c:pt>
                <c:pt idx="202">
                  <c:v>2.9489909999999999</c:v>
                </c:pt>
                <c:pt idx="203">
                  <c:v>2.9492959999999999</c:v>
                </c:pt>
                <c:pt idx="204">
                  <c:v>2.9496910000000001</c:v>
                </c:pt>
                <c:pt idx="205">
                  <c:v>2.9502030000000001</c:v>
                </c:pt>
                <c:pt idx="206">
                  <c:v>2.9508359999999998</c:v>
                </c:pt>
                <c:pt idx="207">
                  <c:v>2.9515929999999999</c:v>
                </c:pt>
                <c:pt idx="208">
                  <c:v>2.9524620000000001</c:v>
                </c:pt>
                <c:pt idx="209">
                  <c:v>2.9534280000000002</c:v>
                </c:pt>
                <c:pt idx="210">
                  <c:v>2.954453</c:v>
                </c:pt>
                <c:pt idx="211">
                  <c:v>2.9555250000000002</c:v>
                </c:pt>
                <c:pt idx="212">
                  <c:v>2.9566439999999998</c:v>
                </c:pt>
                <c:pt idx="213">
                  <c:v>2.9578380000000002</c:v>
                </c:pt>
                <c:pt idx="214">
                  <c:v>2.959031</c:v>
                </c:pt>
                <c:pt idx="215">
                  <c:v>2.9602050000000002</c:v>
                </c:pt>
                <c:pt idx="216">
                  <c:v>2.9612349999999998</c:v>
                </c:pt>
                <c:pt idx="217">
                  <c:v>2.9620500000000001</c:v>
                </c:pt>
                <c:pt idx="218">
                  <c:v>2.9625949999999999</c:v>
                </c:pt>
                <c:pt idx="219">
                  <c:v>2.9629259999999999</c:v>
                </c:pt>
                <c:pt idx="220">
                  <c:v>2.9631319999999999</c:v>
                </c:pt>
                <c:pt idx="221">
                  <c:v>2.9632309999999999</c:v>
                </c:pt>
                <c:pt idx="222">
                  <c:v>2.9632269999999998</c:v>
                </c:pt>
                <c:pt idx="223">
                  <c:v>2.9631449999999999</c:v>
                </c:pt>
                <c:pt idx="224">
                  <c:v>2.9630670000000001</c:v>
                </c:pt>
                <c:pt idx="225">
                  <c:v>2.9628960000000002</c:v>
                </c:pt>
                <c:pt idx="226">
                  <c:v>2.9626380000000001</c:v>
                </c:pt>
                <c:pt idx="227">
                  <c:v>2.9622660000000001</c:v>
                </c:pt>
                <c:pt idx="228">
                  <c:v>2.9618929999999999</c:v>
                </c:pt>
                <c:pt idx="229">
                  <c:v>2.9615260000000001</c:v>
                </c:pt>
                <c:pt idx="230">
                  <c:v>2.9611589999999999</c:v>
                </c:pt>
                <c:pt idx="231">
                  <c:v>2.9608029999999999</c:v>
                </c:pt>
                <c:pt idx="232">
                  <c:v>2.9605090000000001</c:v>
                </c:pt>
                <c:pt idx="233">
                  <c:v>2.9602149999999998</c:v>
                </c:pt>
                <c:pt idx="234">
                  <c:v>2.9598460000000002</c:v>
                </c:pt>
                <c:pt idx="235">
                  <c:v>2.9595060000000002</c:v>
                </c:pt>
                <c:pt idx="236">
                  <c:v>2.959311</c:v>
                </c:pt>
                <c:pt idx="237">
                  <c:v>2.9593750000000001</c:v>
                </c:pt>
                <c:pt idx="238">
                  <c:v>2.9595690000000001</c:v>
                </c:pt>
                <c:pt idx="239">
                  <c:v>2.9598019999999998</c:v>
                </c:pt>
                <c:pt idx="240">
                  <c:v>2.9599700000000002</c:v>
                </c:pt>
                <c:pt idx="241">
                  <c:v>2.960048</c:v>
                </c:pt>
                <c:pt idx="242">
                  <c:v>2.960019</c:v>
                </c:pt>
                <c:pt idx="243">
                  <c:v>2.9599169999999999</c:v>
                </c:pt>
                <c:pt idx="244">
                  <c:v>2.9597739999999999</c:v>
                </c:pt>
                <c:pt idx="245">
                  <c:v>2.9596360000000002</c:v>
                </c:pt>
                <c:pt idx="246">
                  <c:v>2.9593569999999998</c:v>
                </c:pt>
                <c:pt idx="247">
                  <c:v>2.9588230000000002</c:v>
                </c:pt>
                <c:pt idx="248">
                  <c:v>2.958002</c:v>
                </c:pt>
                <c:pt idx="249">
                  <c:v>2.9571580000000002</c:v>
                </c:pt>
                <c:pt idx="250">
                  <c:v>2.9564560000000002</c:v>
                </c:pt>
                <c:pt idx="251">
                  <c:v>2.9559869999999999</c:v>
                </c:pt>
                <c:pt idx="252">
                  <c:v>2.9556830000000001</c:v>
                </c:pt>
                <c:pt idx="253">
                  <c:v>2.955565</c:v>
                </c:pt>
                <c:pt idx="254">
                  <c:v>2.9556689999999999</c:v>
                </c:pt>
                <c:pt idx="255">
                  <c:v>2.9557720000000001</c:v>
                </c:pt>
                <c:pt idx="256">
                  <c:v>2.955937</c:v>
                </c:pt>
                <c:pt idx="257">
                  <c:v>2.9561860000000002</c:v>
                </c:pt>
                <c:pt idx="258">
                  <c:v>2.95662</c:v>
                </c:pt>
                <c:pt idx="259">
                  <c:v>2.9570219999999998</c:v>
                </c:pt>
                <c:pt idx="260">
                  <c:v>2.9573040000000002</c:v>
                </c:pt>
                <c:pt idx="261">
                  <c:v>2.9572829999999999</c:v>
                </c:pt>
                <c:pt idx="262">
                  <c:v>2.9569420000000002</c:v>
                </c:pt>
                <c:pt idx="263">
                  <c:v>2.9562270000000002</c:v>
                </c:pt>
                <c:pt idx="264">
                  <c:v>2.9552130000000001</c:v>
                </c:pt>
                <c:pt idx="265">
                  <c:v>2.9541590000000002</c:v>
                </c:pt>
                <c:pt idx="266">
                  <c:v>2.953195</c:v>
                </c:pt>
                <c:pt idx="267">
                  <c:v>2.9524249999999999</c:v>
                </c:pt>
                <c:pt idx="268">
                  <c:v>2.9518970000000002</c:v>
                </c:pt>
                <c:pt idx="269">
                  <c:v>2.9516140000000002</c:v>
                </c:pt>
                <c:pt idx="270">
                  <c:v>2.9514629999999999</c:v>
                </c:pt>
                <c:pt idx="271">
                  <c:v>2.9514680000000002</c:v>
                </c:pt>
                <c:pt idx="272">
                  <c:v>2.9516309999999999</c:v>
                </c:pt>
                <c:pt idx="273">
                  <c:v>2.9520179999999998</c:v>
                </c:pt>
                <c:pt idx="274">
                  <c:v>2.9525380000000001</c:v>
                </c:pt>
                <c:pt idx="275">
                  <c:v>2.9531420000000002</c:v>
                </c:pt>
                <c:pt idx="276">
                  <c:v>2.9538160000000002</c:v>
                </c:pt>
                <c:pt idx="277">
                  <c:v>2.9545210000000002</c:v>
                </c:pt>
                <c:pt idx="278">
                  <c:v>2.9552079999999998</c:v>
                </c:pt>
                <c:pt idx="279">
                  <c:v>2.955768</c:v>
                </c:pt>
                <c:pt idx="280">
                  <c:v>2.956191</c:v>
                </c:pt>
                <c:pt idx="281">
                  <c:v>2.956515</c:v>
                </c:pt>
                <c:pt idx="282">
                  <c:v>2.9568110000000001</c:v>
                </c:pt>
                <c:pt idx="283">
                  <c:v>2.9570599999999998</c:v>
                </c:pt>
                <c:pt idx="284">
                  <c:v>2.957217</c:v>
                </c:pt>
                <c:pt idx="285">
                  <c:v>2.9571900000000002</c:v>
                </c:pt>
                <c:pt idx="286">
                  <c:v>2.9568539999999999</c:v>
                </c:pt>
                <c:pt idx="287">
                  <c:v>2.956137</c:v>
                </c:pt>
                <c:pt idx="288">
                  <c:v>2.9551349999999998</c:v>
                </c:pt>
                <c:pt idx="289">
                  <c:v>2.953973</c:v>
                </c:pt>
                <c:pt idx="290">
                  <c:v>2.952782</c:v>
                </c:pt>
                <c:pt idx="291">
                  <c:v>2.951581</c:v>
                </c:pt>
                <c:pt idx="292">
                  <c:v>2.9503360000000001</c:v>
                </c:pt>
                <c:pt idx="293">
                  <c:v>2.9490460000000001</c:v>
                </c:pt>
                <c:pt idx="294">
                  <c:v>2.9477669999999998</c:v>
                </c:pt>
                <c:pt idx="295">
                  <c:v>2.946564</c:v>
                </c:pt>
                <c:pt idx="296">
                  <c:v>2.9455360000000002</c:v>
                </c:pt>
                <c:pt idx="297">
                  <c:v>2.9447589999999999</c:v>
                </c:pt>
                <c:pt idx="298">
                  <c:v>2.9441480000000002</c:v>
                </c:pt>
                <c:pt idx="299">
                  <c:v>2.9436100000000001</c:v>
                </c:pt>
                <c:pt idx="300">
                  <c:v>2.943254</c:v>
                </c:pt>
                <c:pt idx="301">
                  <c:v>2.94312</c:v>
                </c:pt>
                <c:pt idx="302">
                  <c:v>2.9432469999999999</c:v>
                </c:pt>
                <c:pt idx="303">
                  <c:v>2.9434999999999998</c:v>
                </c:pt>
                <c:pt idx="304">
                  <c:v>2.9436960000000001</c:v>
                </c:pt>
                <c:pt idx="305">
                  <c:v>2.9437060000000002</c:v>
                </c:pt>
                <c:pt idx="306">
                  <c:v>2.9436589999999998</c:v>
                </c:pt>
                <c:pt idx="307">
                  <c:v>2.9436520000000002</c:v>
                </c:pt>
                <c:pt idx="308">
                  <c:v>2.9437389999999999</c:v>
                </c:pt>
                <c:pt idx="309">
                  <c:v>2.9439190000000002</c:v>
                </c:pt>
                <c:pt idx="310">
                  <c:v>2.944032</c:v>
                </c:pt>
                <c:pt idx="311">
                  <c:v>2.9441489999999999</c:v>
                </c:pt>
                <c:pt idx="312">
                  <c:v>2.9442460000000001</c:v>
                </c:pt>
                <c:pt idx="313">
                  <c:v>2.9444140000000001</c:v>
                </c:pt>
                <c:pt idx="314">
                  <c:v>2.9448379999999998</c:v>
                </c:pt>
                <c:pt idx="315">
                  <c:v>2.94563</c:v>
                </c:pt>
                <c:pt idx="316">
                  <c:v>2.9466230000000002</c:v>
                </c:pt>
                <c:pt idx="317">
                  <c:v>2.9477609999999999</c:v>
                </c:pt>
                <c:pt idx="318">
                  <c:v>2.9488240000000001</c:v>
                </c:pt>
                <c:pt idx="319">
                  <c:v>2.9497680000000002</c:v>
                </c:pt>
                <c:pt idx="320">
                  <c:v>2.9505880000000002</c:v>
                </c:pt>
                <c:pt idx="321">
                  <c:v>2.9513120000000002</c:v>
                </c:pt>
                <c:pt idx="322">
                  <c:v>2.9519989999999998</c:v>
                </c:pt>
                <c:pt idx="323">
                  <c:v>2.952731</c:v>
                </c:pt>
                <c:pt idx="324">
                  <c:v>2.9533990000000001</c:v>
                </c:pt>
                <c:pt idx="325">
                  <c:v>2.953967</c:v>
                </c:pt>
                <c:pt idx="326">
                  <c:v>2.9544290000000002</c:v>
                </c:pt>
                <c:pt idx="327">
                  <c:v>2.9547409999999998</c:v>
                </c:pt>
                <c:pt idx="328">
                  <c:v>2.9550709999999998</c:v>
                </c:pt>
                <c:pt idx="329">
                  <c:v>2.9555030000000002</c:v>
                </c:pt>
                <c:pt idx="330">
                  <c:v>2.9560019999999998</c:v>
                </c:pt>
                <c:pt idx="331">
                  <c:v>2.956448</c:v>
                </c:pt>
                <c:pt idx="332">
                  <c:v>2.956747</c:v>
                </c:pt>
                <c:pt idx="333">
                  <c:v>2.956874</c:v>
                </c:pt>
                <c:pt idx="334">
                  <c:v>2.956906</c:v>
                </c:pt>
                <c:pt idx="335">
                  <c:v>2.9568850000000002</c:v>
                </c:pt>
                <c:pt idx="336">
                  <c:v>2.9569130000000001</c:v>
                </c:pt>
                <c:pt idx="337">
                  <c:v>2.9569920000000001</c:v>
                </c:pt>
                <c:pt idx="338">
                  <c:v>2.9570449999999999</c:v>
                </c:pt>
                <c:pt idx="339">
                  <c:v>2.957093</c:v>
                </c:pt>
                <c:pt idx="340">
                  <c:v>2.9572590000000001</c:v>
                </c:pt>
                <c:pt idx="341">
                  <c:v>2.9575459999999998</c:v>
                </c:pt>
                <c:pt idx="342">
                  <c:v>2.957992</c:v>
                </c:pt>
                <c:pt idx="343">
                  <c:v>2.9585490000000001</c:v>
                </c:pt>
                <c:pt idx="344">
                  <c:v>2.9591949999999998</c:v>
                </c:pt>
                <c:pt idx="345">
                  <c:v>2.9599419999999999</c:v>
                </c:pt>
                <c:pt idx="346">
                  <c:v>2.9606919999999999</c:v>
                </c:pt>
                <c:pt idx="347">
                  <c:v>2.9614069999999999</c:v>
                </c:pt>
                <c:pt idx="348">
                  <c:v>2.9621339999999998</c:v>
                </c:pt>
                <c:pt idx="349">
                  <c:v>2.9628350000000001</c:v>
                </c:pt>
                <c:pt idx="350">
                  <c:v>2.9634140000000002</c:v>
                </c:pt>
                <c:pt idx="351">
                  <c:v>2.9638230000000001</c:v>
                </c:pt>
                <c:pt idx="352">
                  <c:v>2.9639989999999998</c:v>
                </c:pt>
                <c:pt idx="353">
                  <c:v>2.9639380000000002</c:v>
                </c:pt>
                <c:pt idx="354">
                  <c:v>2.9636089999999999</c:v>
                </c:pt>
                <c:pt idx="355">
                  <c:v>2.9629409999999998</c:v>
                </c:pt>
                <c:pt idx="356">
                  <c:v>2.9619390000000001</c:v>
                </c:pt>
                <c:pt idx="357">
                  <c:v>2.9606720000000002</c:v>
                </c:pt>
                <c:pt idx="358">
                  <c:v>2.9591400000000001</c:v>
                </c:pt>
                <c:pt idx="359">
                  <c:v>2.957357</c:v>
                </c:pt>
                <c:pt idx="360">
                  <c:v>2.9554990000000001</c:v>
                </c:pt>
                <c:pt idx="361">
                  <c:v>2.9537779999999998</c:v>
                </c:pt>
                <c:pt idx="362">
                  <c:v>2.9522560000000002</c:v>
                </c:pt>
                <c:pt idx="363">
                  <c:v>2.950968</c:v>
                </c:pt>
                <c:pt idx="364">
                  <c:v>2.9499590000000002</c:v>
                </c:pt>
                <c:pt idx="365">
                  <c:v>2.9492669999999999</c:v>
                </c:pt>
                <c:pt idx="366">
                  <c:v>2.948966</c:v>
                </c:pt>
                <c:pt idx="367">
                  <c:v>2.9490409999999998</c:v>
                </c:pt>
                <c:pt idx="368">
                  <c:v>2.949535</c:v>
                </c:pt>
                <c:pt idx="369">
                  <c:v>2.9503539999999999</c:v>
                </c:pt>
                <c:pt idx="370">
                  <c:v>2.951244</c:v>
                </c:pt>
                <c:pt idx="371">
                  <c:v>2.951978</c:v>
                </c:pt>
                <c:pt idx="372">
                  <c:v>2.9525739999999998</c:v>
                </c:pt>
                <c:pt idx="373">
                  <c:v>2.953049</c:v>
                </c:pt>
                <c:pt idx="374">
                  <c:v>2.9533969999999998</c:v>
                </c:pt>
                <c:pt idx="375">
                  <c:v>2.953703</c:v>
                </c:pt>
                <c:pt idx="376">
                  <c:v>2.9539019999999998</c:v>
                </c:pt>
                <c:pt idx="377">
                  <c:v>2.9539710000000001</c:v>
                </c:pt>
                <c:pt idx="378">
                  <c:v>2.953919</c:v>
                </c:pt>
                <c:pt idx="379">
                  <c:v>2.9538790000000001</c:v>
                </c:pt>
                <c:pt idx="380">
                  <c:v>2.953989</c:v>
                </c:pt>
                <c:pt idx="381">
                  <c:v>2.954342</c:v>
                </c:pt>
                <c:pt idx="382">
                  <c:v>2.9548739999999998</c:v>
                </c:pt>
                <c:pt idx="383">
                  <c:v>2.9555639999999999</c:v>
                </c:pt>
                <c:pt idx="384">
                  <c:v>2.956439</c:v>
                </c:pt>
                <c:pt idx="385">
                  <c:v>2.9574639999999999</c:v>
                </c:pt>
                <c:pt idx="386">
                  <c:v>2.95871</c:v>
                </c:pt>
                <c:pt idx="387">
                  <c:v>2.960051</c:v>
                </c:pt>
                <c:pt idx="388">
                  <c:v>2.9613499999999999</c:v>
                </c:pt>
                <c:pt idx="389">
                  <c:v>2.9625370000000002</c:v>
                </c:pt>
                <c:pt idx="390">
                  <c:v>2.9636230000000001</c:v>
                </c:pt>
                <c:pt idx="391">
                  <c:v>2.9646180000000002</c:v>
                </c:pt>
                <c:pt idx="392">
                  <c:v>2.9655469999999999</c:v>
                </c:pt>
                <c:pt idx="393">
                  <c:v>2.9664790000000001</c:v>
                </c:pt>
                <c:pt idx="394">
                  <c:v>2.9674119999999999</c:v>
                </c:pt>
                <c:pt idx="395">
                  <c:v>2.9683649999999999</c:v>
                </c:pt>
                <c:pt idx="396">
                  <c:v>2.9691869999999998</c:v>
                </c:pt>
                <c:pt idx="397">
                  <c:v>2.9699610000000001</c:v>
                </c:pt>
                <c:pt idx="398">
                  <c:v>2.9707650000000001</c:v>
                </c:pt>
                <c:pt idx="399">
                  <c:v>2.9716649999999998</c:v>
                </c:pt>
                <c:pt idx="400">
                  <c:v>2.972712</c:v>
                </c:pt>
                <c:pt idx="401">
                  <c:v>2.9739969999999998</c:v>
                </c:pt>
                <c:pt idx="402">
                  <c:v>2.9754019999999999</c:v>
                </c:pt>
                <c:pt idx="403">
                  <c:v>2.9767199999999998</c:v>
                </c:pt>
                <c:pt idx="404">
                  <c:v>2.9778389999999999</c:v>
                </c:pt>
                <c:pt idx="405">
                  <c:v>2.9787170000000001</c:v>
                </c:pt>
                <c:pt idx="406">
                  <c:v>2.9794510000000001</c:v>
                </c:pt>
                <c:pt idx="407">
                  <c:v>2.9800529999999998</c:v>
                </c:pt>
                <c:pt idx="408">
                  <c:v>2.9805269999999999</c:v>
                </c:pt>
                <c:pt idx="409">
                  <c:v>2.980915</c:v>
                </c:pt>
                <c:pt idx="410">
                  <c:v>2.9811529999999999</c:v>
                </c:pt>
                <c:pt idx="411">
                  <c:v>2.9812799999999999</c:v>
                </c:pt>
                <c:pt idx="412">
                  <c:v>2.9814609999999999</c:v>
                </c:pt>
                <c:pt idx="413">
                  <c:v>2.9817809999999998</c:v>
                </c:pt>
                <c:pt idx="414">
                  <c:v>2.9821939999999998</c:v>
                </c:pt>
                <c:pt idx="415">
                  <c:v>2.9825620000000002</c:v>
                </c:pt>
                <c:pt idx="416">
                  <c:v>2.982828</c:v>
                </c:pt>
                <c:pt idx="417">
                  <c:v>2.983034</c:v>
                </c:pt>
                <c:pt idx="418">
                  <c:v>2.9831460000000001</c:v>
                </c:pt>
                <c:pt idx="419">
                  <c:v>2.9830519999999998</c:v>
                </c:pt>
                <c:pt idx="420">
                  <c:v>2.9828290000000002</c:v>
                </c:pt>
                <c:pt idx="421">
                  <c:v>2.982345</c:v>
                </c:pt>
                <c:pt idx="422">
                  <c:v>2.9816159999999998</c:v>
                </c:pt>
                <c:pt idx="423">
                  <c:v>2.9806689999999998</c:v>
                </c:pt>
                <c:pt idx="424">
                  <c:v>2.9796369999999999</c:v>
                </c:pt>
                <c:pt idx="425">
                  <c:v>2.9786549999999998</c:v>
                </c:pt>
                <c:pt idx="426">
                  <c:v>2.9777999999999998</c:v>
                </c:pt>
                <c:pt idx="427">
                  <c:v>2.977026</c:v>
                </c:pt>
                <c:pt idx="428">
                  <c:v>2.976397</c:v>
                </c:pt>
                <c:pt idx="429">
                  <c:v>2.9759329999999999</c:v>
                </c:pt>
                <c:pt idx="430">
                  <c:v>2.9755219999999998</c:v>
                </c:pt>
                <c:pt idx="431">
                  <c:v>2.975149</c:v>
                </c:pt>
                <c:pt idx="432">
                  <c:v>2.974799</c:v>
                </c:pt>
                <c:pt idx="433">
                  <c:v>2.9745360000000001</c:v>
                </c:pt>
                <c:pt idx="434">
                  <c:v>2.9744350000000002</c:v>
                </c:pt>
                <c:pt idx="435">
                  <c:v>2.9744820000000001</c:v>
                </c:pt>
                <c:pt idx="436">
                  <c:v>2.974656</c:v>
                </c:pt>
                <c:pt idx="437">
                  <c:v>2.9749669999999999</c:v>
                </c:pt>
                <c:pt idx="438">
                  <c:v>2.9754610000000001</c:v>
                </c:pt>
                <c:pt idx="439">
                  <c:v>2.9762279999999999</c:v>
                </c:pt>
                <c:pt idx="440">
                  <c:v>2.977303</c:v>
                </c:pt>
                <c:pt idx="441">
                  <c:v>2.9784739999999998</c:v>
                </c:pt>
                <c:pt idx="442">
                  <c:v>2.979571</c:v>
                </c:pt>
                <c:pt idx="443">
                  <c:v>2.9804400000000002</c:v>
                </c:pt>
                <c:pt idx="444">
                  <c:v>2.980953</c:v>
                </c:pt>
                <c:pt idx="445">
                  <c:v>2.9811369999999999</c:v>
                </c:pt>
                <c:pt idx="446">
                  <c:v>2.981023</c:v>
                </c:pt>
                <c:pt idx="447">
                  <c:v>2.9807809999999999</c:v>
                </c:pt>
                <c:pt idx="448">
                  <c:v>2.9804520000000001</c:v>
                </c:pt>
                <c:pt idx="449">
                  <c:v>2.9800610000000001</c:v>
                </c:pt>
                <c:pt idx="450">
                  <c:v>2.9796079999999998</c:v>
                </c:pt>
                <c:pt idx="451">
                  <c:v>2.979244</c:v>
                </c:pt>
                <c:pt idx="452">
                  <c:v>2.9791259999999999</c:v>
                </c:pt>
                <c:pt idx="453">
                  <c:v>2.979336</c:v>
                </c:pt>
                <c:pt idx="454">
                  <c:v>2.9798809999999998</c:v>
                </c:pt>
                <c:pt idx="455">
                  <c:v>2.9807100000000002</c:v>
                </c:pt>
                <c:pt idx="456">
                  <c:v>2.9818470000000001</c:v>
                </c:pt>
                <c:pt idx="457">
                  <c:v>2.9831720000000002</c:v>
                </c:pt>
                <c:pt idx="458">
                  <c:v>2.9846050000000002</c:v>
                </c:pt>
                <c:pt idx="459">
                  <c:v>2.9859399999999998</c:v>
                </c:pt>
                <c:pt idx="460">
                  <c:v>2.9871349999999999</c:v>
                </c:pt>
                <c:pt idx="461">
                  <c:v>2.9881530000000001</c:v>
                </c:pt>
                <c:pt idx="462">
                  <c:v>2.9889749999999999</c:v>
                </c:pt>
                <c:pt idx="463">
                  <c:v>2.9896509999999998</c:v>
                </c:pt>
                <c:pt idx="464">
                  <c:v>2.9902299999999999</c:v>
                </c:pt>
                <c:pt idx="465">
                  <c:v>2.9907279999999998</c:v>
                </c:pt>
                <c:pt idx="466">
                  <c:v>2.99112</c:v>
                </c:pt>
                <c:pt idx="467">
                  <c:v>2.9913430000000001</c:v>
                </c:pt>
                <c:pt idx="468">
                  <c:v>2.991276</c:v>
                </c:pt>
                <c:pt idx="469">
                  <c:v>2.9909669999999999</c:v>
                </c:pt>
                <c:pt idx="470">
                  <c:v>2.9903599999999999</c:v>
                </c:pt>
                <c:pt idx="471">
                  <c:v>2.9897089999999999</c:v>
                </c:pt>
                <c:pt idx="472">
                  <c:v>2.9891329999999998</c:v>
                </c:pt>
                <c:pt idx="473">
                  <c:v>2.9886379999999999</c:v>
                </c:pt>
                <c:pt idx="474">
                  <c:v>2.988178</c:v>
                </c:pt>
                <c:pt idx="475">
                  <c:v>2.987746</c:v>
                </c:pt>
                <c:pt idx="476">
                  <c:v>2.9873059999999998</c:v>
                </c:pt>
                <c:pt idx="477">
                  <c:v>2.9868350000000001</c:v>
                </c:pt>
                <c:pt idx="478">
                  <c:v>2.9864169999999999</c:v>
                </c:pt>
                <c:pt idx="479">
                  <c:v>2.9861230000000001</c:v>
                </c:pt>
                <c:pt idx="480">
                  <c:v>2.9860890000000002</c:v>
                </c:pt>
                <c:pt idx="481">
                  <c:v>2.9862090000000001</c:v>
                </c:pt>
                <c:pt idx="482">
                  <c:v>2.9863879999999998</c:v>
                </c:pt>
                <c:pt idx="483">
                  <c:v>2.986494</c:v>
                </c:pt>
                <c:pt idx="484">
                  <c:v>2.986507</c:v>
                </c:pt>
                <c:pt idx="485">
                  <c:v>2.9863810000000002</c:v>
                </c:pt>
                <c:pt idx="486">
                  <c:v>2.9862510000000002</c:v>
                </c:pt>
                <c:pt idx="487">
                  <c:v>2.9862329999999999</c:v>
                </c:pt>
                <c:pt idx="488">
                  <c:v>2.9863620000000002</c:v>
                </c:pt>
                <c:pt idx="489">
                  <c:v>2.9866160000000002</c:v>
                </c:pt>
                <c:pt idx="490">
                  <c:v>2.986923</c:v>
                </c:pt>
                <c:pt idx="491">
                  <c:v>2.9871620000000001</c:v>
                </c:pt>
                <c:pt idx="492">
                  <c:v>2.987266</c:v>
                </c:pt>
                <c:pt idx="493">
                  <c:v>2.9872200000000002</c:v>
                </c:pt>
                <c:pt idx="494">
                  <c:v>2.9869620000000001</c:v>
                </c:pt>
                <c:pt idx="495">
                  <c:v>2.9866809999999999</c:v>
                </c:pt>
                <c:pt idx="496">
                  <c:v>2.986332</c:v>
                </c:pt>
                <c:pt idx="497">
                  <c:v>2.985916</c:v>
                </c:pt>
                <c:pt idx="498">
                  <c:v>2.985395</c:v>
                </c:pt>
                <c:pt idx="499">
                  <c:v>2.9847869999999999</c:v>
                </c:pt>
                <c:pt idx="500">
                  <c:v>2.9841160000000002</c:v>
                </c:pt>
                <c:pt idx="501">
                  <c:v>2.9835310000000002</c:v>
                </c:pt>
                <c:pt idx="502">
                  <c:v>2.9831340000000002</c:v>
                </c:pt>
                <c:pt idx="503">
                  <c:v>2.983088</c:v>
                </c:pt>
                <c:pt idx="504">
                  <c:v>2.983492</c:v>
                </c:pt>
                <c:pt idx="505">
                  <c:v>2.984216</c:v>
                </c:pt>
                <c:pt idx="506">
                  <c:v>2.9851800000000002</c:v>
                </c:pt>
                <c:pt idx="507">
                  <c:v>2.9861970000000002</c:v>
                </c:pt>
                <c:pt idx="508">
                  <c:v>2.9871539999999999</c:v>
                </c:pt>
                <c:pt idx="509">
                  <c:v>2.9880040000000001</c:v>
                </c:pt>
                <c:pt idx="510">
                  <c:v>2.9888129999999999</c:v>
                </c:pt>
                <c:pt idx="511">
                  <c:v>2.9895589999999999</c:v>
                </c:pt>
                <c:pt idx="512">
                  <c:v>2.9902259999999998</c:v>
                </c:pt>
                <c:pt idx="513">
                  <c:v>2.990815</c:v>
                </c:pt>
                <c:pt idx="514">
                  <c:v>2.991358</c:v>
                </c:pt>
                <c:pt idx="515">
                  <c:v>2.9918840000000002</c:v>
                </c:pt>
                <c:pt idx="516">
                  <c:v>2.9923739999999999</c:v>
                </c:pt>
                <c:pt idx="517">
                  <c:v>2.9928979999999998</c:v>
                </c:pt>
                <c:pt idx="518">
                  <c:v>2.9935350000000001</c:v>
                </c:pt>
                <c:pt idx="519">
                  <c:v>2.9941870000000002</c:v>
                </c:pt>
                <c:pt idx="520">
                  <c:v>2.9945750000000002</c:v>
                </c:pt>
                <c:pt idx="521">
                  <c:v>2.9945029999999999</c:v>
                </c:pt>
                <c:pt idx="522">
                  <c:v>2.9941149999999999</c:v>
                </c:pt>
                <c:pt idx="523">
                  <c:v>2.9934829999999999</c:v>
                </c:pt>
                <c:pt idx="524">
                  <c:v>2.9927069999999998</c:v>
                </c:pt>
                <c:pt idx="525">
                  <c:v>2.99186</c:v>
                </c:pt>
                <c:pt idx="526">
                  <c:v>2.9910230000000002</c:v>
                </c:pt>
                <c:pt idx="527">
                  <c:v>2.990259</c:v>
                </c:pt>
                <c:pt idx="528">
                  <c:v>2.9895659999999999</c:v>
                </c:pt>
                <c:pt idx="529">
                  <c:v>2.9890949999999998</c:v>
                </c:pt>
                <c:pt idx="530">
                  <c:v>2.9890490000000001</c:v>
                </c:pt>
                <c:pt idx="531">
                  <c:v>2.9895589999999999</c:v>
                </c:pt>
                <c:pt idx="532">
                  <c:v>2.9904570000000001</c:v>
                </c:pt>
                <c:pt idx="533">
                  <c:v>2.9916469999999999</c:v>
                </c:pt>
                <c:pt idx="534">
                  <c:v>2.9929489999999999</c:v>
                </c:pt>
                <c:pt idx="535">
                  <c:v>2.9942280000000001</c:v>
                </c:pt>
                <c:pt idx="536">
                  <c:v>2.9954040000000002</c:v>
                </c:pt>
                <c:pt idx="537">
                  <c:v>2.9964430000000002</c:v>
                </c:pt>
                <c:pt idx="538">
                  <c:v>2.997385</c:v>
                </c:pt>
                <c:pt idx="539">
                  <c:v>2.9982229999999999</c:v>
                </c:pt>
                <c:pt idx="540">
                  <c:v>2.9989620000000001</c:v>
                </c:pt>
                <c:pt idx="541">
                  <c:v>2.9996</c:v>
                </c:pt>
                <c:pt idx="542">
                  <c:v>3.0001229999999999</c:v>
                </c:pt>
                <c:pt idx="543">
                  <c:v>3.000524</c:v>
                </c:pt>
                <c:pt idx="544">
                  <c:v>3.0008919999999999</c:v>
                </c:pt>
                <c:pt idx="545">
                  <c:v>3.0012370000000002</c:v>
                </c:pt>
                <c:pt idx="546">
                  <c:v>3.0015130000000001</c:v>
                </c:pt>
                <c:pt idx="547">
                  <c:v>3.0016980000000002</c:v>
                </c:pt>
                <c:pt idx="548">
                  <c:v>3.0017399999999999</c:v>
                </c:pt>
                <c:pt idx="549">
                  <c:v>3.001547</c:v>
                </c:pt>
                <c:pt idx="550">
                  <c:v>3.0010309999999998</c:v>
                </c:pt>
                <c:pt idx="551">
                  <c:v>3.0000909999999998</c:v>
                </c:pt>
                <c:pt idx="552">
                  <c:v>2.99884</c:v>
                </c:pt>
                <c:pt idx="553">
                  <c:v>2.997385</c:v>
                </c:pt>
                <c:pt idx="554">
                  <c:v>2.9957470000000002</c:v>
                </c:pt>
                <c:pt idx="555">
                  <c:v>2.9939149999999999</c:v>
                </c:pt>
                <c:pt idx="556">
                  <c:v>2.991841</c:v>
                </c:pt>
                <c:pt idx="557">
                  <c:v>2.989525</c:v>
                </c:pt>
                <c:pt idx="558">
                  <c:v>2.9870930000000002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2-8F43-803F-0A2E86ED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0.118642</c:v>
                </c:pt>
                <c:pt idx="1">
                  <c:v>0.46876600000000002</c:v>
                </c:pt>
                <c:pt idx="2">
                  <c:v>0.79349000000000003</c:v>
                </c:pt>
                <c:pt idx="3">
                  <c:v>1.0995839999999999</c:v>
                </c:pt>
                <c:pt idx="4">
                  <c:v>1.390414</c:v>
                </c:pt>
                <c:pt idx="5">
                  <c:v>1.66848</c:v>
                </c:pt>
                <c:pt idx="6">
                  <c:v>1.936048</c:v>
                </c:pt>
                <c:pt idx="7">
                  <c:v>2.1940219999999999</c:v>
                </c:pt>
                <c:pt idx="8">
                  <c:v>2.4436520000000002</c:v>
                </c:pt>
                <c:pt idx="9">
                  <c:v>2.6910880000000001</c:v>
                </c:pt>
                <c:pt idx="10">
                  <c:v>2.8069829999999998</c:v>
                </c:pt>
                <c:pt idx="11">
                  <c:v>2.6724960000000002</c:v>
                </c:pt>
                <c:pt idx="12">
                  <c:v>2.5459130000000001</c:v>
                </c:pt>
                <c:pt idx="13">
                  <c:v>2.4214790000000002</c:v>
                </c:pt>
                <c:pt idx="14">
                  <c:v>2.2968099999999998</c:v>
                </c:pt>
                <c:pt idx="15">
                  <c:v>2.1706729999999999</c:v>
                </c:pt>
                <c:pt idx="16">
                  <c:v>2.0417230000000002</c:v>
                </c:pt>
                <c:pt idx="17">
                  <c:v>1.9100239999999999</c:v>
                </c:pt>
                <c:pt idx="18">
                  <c:v>1.7756190000000001</c:v>
                </c:pt>
                <c:pt idx="19">
                  <c:v>1.632973</c:v>
                </c:pt>
                <c:pt idx="20">
                  <c:v>1.493749</c:v>
                </c:pt>
                <c:pt idx="21">
                  <c:v>1.365156</c:v>
                </c:pt>
                <c:pt idx="22">
                  <c:v>1.2462150000000001</c:v>
                </c:pt>
                <c:pt idx="23">
                  <c:v>1.1375169999999999</c:v>
                </c:pt>
                <c:pt idx="24">
                  <c:v>1.038921</c:v>
                </c:pt>
                <c:pt idx="25">
                  <c:v>0.95009299999999997</c:v>
                </c:pt>
                <c:pt idx="26">
                  <c:v>0.87143800000000005</c:v>
                </c:pt>
                <c:pt idx="27">
                  <c:v>0.80239099999999997</c:v>
                </c:pt>
                <c:pt idx="28">
                  <c:v>0.74123099999999997</c:v>
                </c:pt>
                <c:pt idx="29">
                  <c:v>0.68755100000000002</c:v>
                </c:pt>
                <c:pt idx="30">
                  <c:v>0.64102499999999996</c:v>
                </c:pt>
                <c:pt idx="31">
                  <c:v>0.60062000000000004</c:v>
                </c:pt>
                <c:pt idx="32">
                  <c:v>0.566272</c:v>
                </c:pt>
                <c:pt idx="33">
                  <c:v>0.53613699999999997</c:v>
                </c:pt>
                <c:pt idx="34">
                  <c:v>0.50912000000000002</c:v>
                </c:pt>
                <c:pt idx="35">
                  <c:v>0.48423699999999997</c:v>
                </c:pt>
                <c:pt idx="36">
                  <c:v>0.46084700000000001</c:v>
                </c:pt>
                <c:pt idx="37">
                  <c:v>0.438998</c:v>
                </c:pt>
                <c:pt idx="38">
                  <c:v>0.419408</c:v>
                </c:pt>
                <c:pt idx="39">
                  <c:v>0.402536</c:v>
                </c:pt>
                <c:pt idx="40">
                  <c:v>0.38824900000000001</c:v>
                </c:pt>
                <c:pt idx="41">
                  <c:v>0.37572</c:v>
                </c:pt>
                <c:pt idx="42">
                  <c:v>0.36462499999999998</c:v>
                </c:pt>
                <c:pt idx="43">
                  <c:v>0.355433</c:v>
                </c:pt>
                <c:pt idx="44">
                  <c:v>0.348553</c:v>
                </c:pt>
                <c:pt idx="45">
                  <c:v>0.34387099999999998</c:v>
                </c:pt>
                <c:pt idx="46">
                  <c:v>0.34106399999999998</c:v>
                </c:pt>
                <c:pt idx="47">
                  <c:v>0.339312</c:v>
                </c:pt>
                <c:pt idx="48">
                  <c:v>0.33835500000000002</c:v>
                </c:pt>
                <c:pt idx="49">
                  <c:v>0.337696</c:v>
                </c:pt>
                <c:pt idx="50">
                  <c:v>0.33669300000000002</c:v>
                </c:pt>
                <c:pt idx="51">
                  <c:v>0.33639799999999997</c:v>
                </c:pt>
                <c:pt idx="52">
                  <c:v>0.33700600000000003</c:v>
                </c:pt>
                <c:pt idx="53">
                  <c:v>0.33871200000000001</c:v>
                </c:pt>
                <c:pt idx="54">
                  <c:v>0.34111399999999997</c:v>
                </c:pt>
                <c:pt idx="55">
                  <c:v>0.34434700000000001</c:v>
                </c:pt>
                <c:pt idx="56">
                  <c:v>0.34787400000000002</c:v>
                </c:pt>
                <c:pt idx="57">
                  <c:v>0.351941</c:v>
                </c:pt>
                <c:pt idx="58">
                  <c:v>0.35665200000000002</c:v>
                </c:pt>
                <c:pt idx="59">
                  <c:v>0.36170600000000003</c:v>
                </c:pt>
                <c:pt idx="60">
                  <c:v>0.36757000000000001</c:v>
                </c:pt>
                <c:pt idx="61">
                  <c:v>0.374224</c:v>
                </c:pt>
                <c:pt idx="62">
                  <c:v>0.38184200000000001</c:v>
                </c:pt>
                <c:pt idx="63">
                  <c:v>0.3896</c:v>
                </c:pt>
                <c:pt idx="64">
                  <c:v>0.39730900000000002</c:v>
                </c:pt>
                <c:pt idx="65">
                  <c:v>0.40487099999999998</c:v>
                </c:pt>
                <c:pt idx="66">
                  <c:v>0.41246300000000002</c:v>
                </c:pt>
                <c:pt idx="67">
                  <c:v>0.42001500000000003</c:v>
                </c:pt>
                <c:pt idx="68">
                  <c:v>0.42754900000000001</c:v>
                </c:pt>
                <c:pt idx="69">
                  <c:v>0.43487100000000001</c:v>
                </c:pt>
                <c:pt idx="70">
                  <c:v>0.44143500000000002</c:v>
                </c:pt>
                <c:pt idx="71">
                  <c:v>0.44678699999999999</c:v>
                </c:pt>
                <c:pt idx="72">
                  <c:v>0.450349</c:v>
                </c:pt>
                <c:pt idx="73">
                  <c:v>0.45238499999999998</c:v>
                </c:pt>
                <c:pt idx="74">
                  <c:v>0.45329599999999998</c:v>
                </c:pt>
                <c:pt idx="75">
                  <c:v>0.45324199999999998</c:v>
                </c:pt>
                <c:pt idx="76">
                  <c:v>0.452237</c:v>
                </c:pt>
                <c:pt idx="77">
                  <c:v>0.45053399999999999</c:v>
                </c:pt>
                <c:pt idx="78">
                  <c:v>0.44807000000000002</c:v>
                </c:pt>
                <c:pt idx="79">
                  <c:v>0.44509900000000002</c:v>
                </c:pt>
                <c:pt idx="80">
                  <c:v>0.44173000000000001</c:v>
                </c:pt>
                <c:pt idx="81">
                  <c:v>0.43846200000000002</c:v>
                </c:pt>
                <c:pt idx="82">
                  <c:v>0.43596200000000002</c:v>
                </c:pt>
                <c:pt idx="83">
                  <c:v>0.43481199999999998</c:v>
                </c:pt>
                <c:pt idx="84">
                  <c:v>0.434778</c:v>
                </c:pt>
                <c:pt idx="85">
                  <c:v>0.435699</c:v>
                </c:pt>
                <c:pt idx="86">
                  <c:v>0.437496</c:v>
                </c:pt>
                <c:pt idx="87">
                  <c:v>0.44001000000000001</c:v>
                </c:pt>
                <c:pt idx="88">
                  <c:v>0.44312600000000002</c:v>
                </c:pt>
                <c:pt idx="89">
                  <c:v>0.44678099999999998</c:v>
                </c:pt>
                <c:pt idx="90">
                  <c:v>0.45098100000000002</c:v>
                </c:pt>
                <c:pt idx="91">
                  <c:v>0.45522600000000002</c:v>
                </c:pt>
                <c:pt idx="92">
                  <c:v>0.45902700000000002</c:v>
                </c:pt>
                <c:pt idx="93">
                  <c:v>0.46189599999999997</c:v>
                </c:pt>
                <c:pt idx="94">
                  <c:v>0.46398699999999998</c:v>
                </c:pt>
                <c:pt idx="95">
                  <c:v>0.46534999999999999</c:v>
                </c:pt>
                <c:pt idx="96">
                  <c:v>0.46601399999999998</c:v>
                </c:pt>
                <c:pt idx="97">
                  <c:v>0.46621600000000002</c:v>
                </c:pt>
                <c:pt idx="98">
                  <c:v>0.46601300000000001</c:v>
                </c:pt>
                <c:pt idx="99">
                  <c:v>0.465476</c:v>
                </c:pt>
                <c:pt idx="100">
                  <c:v>0.46474399999999999</c:v>
                </c:pt>
                <c:pt idx="101">
                  <c:v>0.46399499999999999</c:v>
                </c:pt>
                <c:pt idx="102">
                  <c:v>0.46309499999999998</c:v>
                </c:pt>
                <c:pt idx="103">
                  <c:v>0.46211600000000003</c:v>
                </c:pt>
                <c:pt idx="104">
                  <c:v>0.46111200000000002</c:v>
                </c:pt>
                <c:pt idx="105">
                  <c:v>0.460177</c:v>
                </c:pt>
                <c:pt idx="106">
                  <c:v>0.45935300000000001</c:v>
                </c:pt>
                <c:pt idx="107">
                  <c:v>0.45842699999999997</c:v>
                </c:pt>
                <c:pt idx="108">
                  <c:v>0.45731300000000003</c:v>
                </c:pt>
                <c:pt idx="109">
                  <c:v>0.45599800000000001</c:v>
                </c:pt>
                <c:pt idx="110">
                  <c:v>0.454378</c:v>
                </c:pt>
                <c:pt idx="111">
                  <c:v>0.452345</c:v>
                </c:pt>
                <c:pt idx="112">
                  <c:v>0.45013599999999998</c:v>
                </c:pt>
                <c:pt idx="113">
                  <c:v>0.44769399999999998</c:v>
                </c:pt>
                <c:pt idx="114">
                  <c:v>0.44504300000000002</c:v>
                </c:pt>
                <c:pt idx="115">
                  <c:v>0.44226900000000002</c:v>
                </c:pt>
                <c:pt idx="116">
                  <c:v>0.43921900000000003</c:v>
                </c:pt>
                <c:pt idx="117">
                  <c:v>0.43615700000000002</c:v>
                </c:pt>
                <c:pt idx="118">
                  <c:v>0.43325999999999998</c:v>
                </c:pt>
                <c:pt idx="119">
                  <c:v>0.43053999999999998</c:v>
                </c:pt>
                <c:pt idx="120">
                  <c:v>0.42800100000000002</c:v>
                </c:pt>
                <c:pt idx="121">
                  <c:v>0.425593</c:v>
                </c:pt>
                <c:pt idx="122">
                  <c:v>0.42322399999999999</c:v>
                </c:pt>
                <c:pt idx="123">
                  <c:v>0.42095100000000002</c:v>
                </c:pt>
                <c:pt idx="124">
                  <c:v>0.41871399999999998</c:v>
                </c:pt>
                <c:pt idx="125">
                  <c:v>0.41643799999999997</c:v>
                </c:pt>
                <c:pt idx="126">
                  <c:v>0.41430600000000001</c:v>
                </c:pt>
                <c:pt idx="127">
                  <c:v>0.412076</c:v>
                </c:pt>
                <c:pt idx="128">
                  <c:v>0.40960800000000003</c:v>
                </c:pt>
                <c:pt idx="129">
                  <c:v>0.40697</c:v>
                </c:pt>
                <c:pt idx="130">
                  <c:v>0.40426899999999999</c:v>
                </c:pt>
                <c:pt idx="131">
                  <c:v>0.40155099999999999</c:v>
                </c:pt>
                <c:pt idx="132">
                  <c:v>0.39889999999999998</c:v>
                </c:pt>
                <c:pt idx="133">
                  <c:v>0.39632200000000001</c:v>
                </c:pt>
                <c:pt idx="134">
                  <c:v>0.39379199999999998</c:v>
                </c:pt>
                <c:pt idx="135">
                  <c:v>0.39135599999999998</c:v>
                </c:pt>
                <c:pt idx="136">
                  <c:v>0.38902700000000001</c:v>
                </c:pt>
                <c:pt idx="137">
                  <c:v>0.386768</c:v>
                </c:pt>
                <c:pt idx="138">
                  <c:v>0.384656</c:v>
                </c:pt>
                <c:pt idx="139">
                  <c:v>0.38273400000000002</c:v>
                </c:pt>
                <c:pt idx="140">
                  <c:v>0.38105800000000001</c:v>
                </c:pt>
                <c:pt idx="141">
                  <c:v>0.37964199999999998</c:v>
                </c:pt>
                <c:pt idx="142">
                  <c:v>0.378307</c:v>
                </c:pt>
                <c:pt idx="143">
                  <c:v>0.37703300000000001</c:v>
                </c:pt>
                <c:pt idx="144">
                  <c:v>0.37595699999999999</c:v>
                </c:pt>
                <c:pt idx="145">
                  <c:v>0.37514599999999998</c:v>
                </c:pt>
                <c:pt idx="146">
                  <c:v>0.37459399999999998</c:v>
                </c:pt>
                <c:pt idx="147">
                  <c:v>0.37440800000000002</c:v>
                </c:pt>
                <c:pt idx="148">
                  <c:v>0.37454799999999999</c:v>
                </c:pt>
                <c:pt idx="149">
                  <c:v>0.37502200000000002</c:v>
                </c:pt>
                <c:pt idx="150">
                  <c:v>0.37570100000000001</c:v>
                </c:pt>
                <c:pt idx="151">
                  <c:v>0.37653399999999998</c:v>
                </c:pt>
                <c:pt idx="152">
                  <c:v>0.37768499999999999</c:v>
                </c:pt>
                <c:pt idx="153">
                  <c:v>0.37919199999999997</c:v>
                </c:pt>
                <c:pt idx="154">
                  <c:v>0.38089600000000001</c:v>
                </c:pt>
                <c:pt idx="155">
                  <c:v>0.38262699999999999</c:v>
                </c:pt>
                <c:pt idx="156">
                  <c:v>0.38441399999999998</c:v>
                </c:pt>
                <c:pt idx="157">
                  <c:v>0.38622000000000001</c:v>
                </c:pt>
                <c:pt idx="158">
                  <c:v>0.388071</c:v>
                </c:pt>
                <c:pt idx="159">
                  <c:v>0.38989800000000002</c:v>
                </c:pt>
                <c:pt idx="160">
                  <c:v>0.39175100000000002</c:v>
                </c:pt>
                <c:pt idx="161">
                  <c:v>0.393596</c:v>
                </c:pt>
                <c:pt idx="162">
                  <c:v>0.39526800000000001</c:v>
                </c:pt>
                <c:pt idx="163">
                  <c:v>0.39670100000000003</c:v>
                </c:pt>
                <c:pt idx="164">
                  <c:v>0.39807100000000001</c:v>
                </c:pt>
                <c:pt idx="165">
                  <c:v>0.39941100000000002</c:v>
                </c:pt>
                <c:pt idx="166">
                  <c:v>0.40065899999999999</c:v>
                </c:pt>
                <c:pt idx="167">
                  <c:v>0.40190900000000002</c:v>
                </c:pt>
                <c:pt idx="168">
                  <c:v>0.40310800000000002</c:v>
                </c:pt>
                <c:pt idx="169">
                  <c:v>0.404142</c:v>
                </c:pt>
                <c:pt idx="170">
                  <c:v>0.40495999999999999</c:v>
                </c:pt>
                <c:pt idx="171">
                  <c:v>0.40559099999999998</c:v>
                </c:pt>
                <c:pt idx="172">
                  <c:v>0.40607799999999999</c:v>
                </c:pt>
                <c:pt idx="173">
                  <c:v>0.40637699999999999</c:v>
                </c:pt>
                <c:pt idx="174">
                  <c:v>0.40641699999999997</c:v>
                </c:pt>
                <c:pt idx="175">
                  <c:v>0.40615699999999999</c:v>
                </c:pt>
                <c:pt idx="176">
                  <c:v>0.40555400000000003</c:v>
                </c:pt>
                <c:pt idx="177">
                  <c:v>0.40459200000000001</c:v>
                </c:pt>
                <c:pt idx="178">
                  <c:v>0.40324300000000002</c:v>
                </c:pt>
                <c:pt idx="179">
                  <c:v>0.40168799999999999</c:v>
                </c:pt>
                <c:pt idx="180">
                  <c:v>0.400032</c:v>
                </c:pt>
                <c:pt idx="181">
                  <c:v>0.398372</c:v>
                </c:pt>
                <c:pt idx="182">
                  <c:v>0.39677899999999999</c:v>
                </c:pt>
                <c:pt idx="183">
                  <c:v>0.39536100000000002</c:v>
                </c:pt>
                <c:pt idx="184">
                  <c:v>0.39412999999999998</c:v>
                </c:pt>
                <c:pt idx="185">
                  <c:v>0.39311200000000002</c:v>
                </c:pt>
                <c:pt idx="186">
                  <c:v>0.39230599999999999</c:v>
                </c:pt>
                <c:pt idx="187">
                  <c:v>0.39161200000000002</c:v>
                </c:pt>
                <c:pt idx="188">
                  <c:v>0.391127</c:v>
                </c:pt>
                <c:pt idx="189">
                  <c:v>0.39080900000000002</c:v>
                </c:pt>
                <c:pt idx="190">
                  <c:v>0.39055200000000001</c:v>
                </c:pt>
                <c:pt idx="191">
                  <c:v>0.39033299999999999</c:v>
                </c:pt>
                <c:pt idx="192">
                  <c:v>0.39011499999999999</c:v>
                </c:pt>
                <c:pt idx="193">
                  <c:v>0.389822</c:v>
                </c:pt>
                <c:pt idx="194">
                  <c:v>0.38944800000000002</c:v>
                </c:pt>
                <c:pt idx="195">
                  <c:v>0.38896199999999997</c:v>
                </c:pt>
                <c:pt idx="196">
                  <c:v>0.388432</c:v>
                </c:pt>
                <c:pt idx="197">
                  <c:v>0.38788099999999998</c:v>
                </c:pt>
                <c:pt idx="198">
                  <c:v>0.38734099999999999</c:v>
                </c:pt>
                <c:pt idx="199">
                  <c:v>0.38685700000000001</c:v>
                </c:pt>
                <c:pt idx="200">
                  <c:v>0.38665500000000003</c:v>
                </c:pt>
                <c:pt idx="201">
                  <c:v>0.38667400000000002</c:v>
                </c:pt>
                <c:pt idx="202">
                  <c:v>0.38688299999999998</c:v>
                </c:pt>
                <c:pt idx="203">
                  <c:v>0.38730300000000001</c:v>
                </c:pt>
                <c:pt idx="204">
                  <c:v>0.38786300000000001</c:v>
                </c:pt>
                <c:pt idx="205">
                  <c:v>0.38857799999999998</c:v>
                </c:pt>
                <c:pt idx="206">
                  <c:v>0.38941799999999999</c:v>
                </c:pt>
                <c:pt idx="207">
                  <c:v>0.39038</c:v>
                </c:pt>
                <c:pt idx="208">
                  <c:v>0.39139099999999999</c:v>
                </c:pt>
                <c:pt idx="209">
                  <c:v>0.39236399999999999</c:v>
                </c:pt>
                <c:pt idx="210">
                  <c:v>0.39314100000000002</c:v>
                </c:pt>
                <c:pt idx="211">
                  <c:v>0.393764</c:v>
                </c:pt>
                <c:pt idx="212">
                  <c:v>0.39428200000000002</c:v>
                </c:pt>
                <c:pt idx="213">
                  <c:v>0.39469900000000002</c:v>
                </c:pt>
                <c:pt idx="214">
                  <c:v>0.39510499999999998</c:v>
                </c:pt>
                <c:pt idx="215">
                  <c:v>0.39551799999999998</c:v>
                </c:pt>
                <c:pt idx="216">
                  <c:v>0.395957</c:v>
                </c:pt>
                <c:pt idx="217">
                  <c:v>0.396482</c:v>
                </c:pt>
                <c:pt idx="218">
                  <c:v>0.39711999999999997</c:v>
                </c:pt>
                <c:pt idx="219">
                  <c:v>0.39789099999999999</c:v>
                </c:pt>
                <c:pt idx="220">
                  <c:v>0.39872800000000003</c:v>
                </c:pt>
                <c:pt idx="221">
                  <c:v>0.399615</c:v>
                </c:pt>
                <c:pt idx="222">
                  <c:v>0.400476</c:v>
                </c:pt>
                <c:pt idx="223">
                  <c:v>0.40133200000000002</c:v>
                </c:pt>
                <c:pt idx="224">
                  <c:v>0.40216200000000002</c:v>
                </c:pt>
                <c:pt idx="225">
                  <c:v>0.40296500000000002</c:v>
                </c:pt>
                <c:pt idx="226">
                  <c:v>0.40368799999999999</c:v>
                </c:pt>
                <c:pt idx="227">
                  <c:v>0.40428900000000001</c:v>
                </c:pt>
                <c:pt idx="228">
                  <c:v>0.40479100000000001</c:v>
                </c:pt>
                <c:pt idx="229">
                  <c:v>0.40525600000000001</c:v>
                </c:pt>
                <c:pt idx="230">
                  <c:v>0.40579599999999999</c:v>
                </c:pt>
                <c:pt idx="231">
                  <c:v>0.40640500000000002</c:v>
                </c:pt>
                <c:pt idx="232">
                  <c:v>0.40722000000000003</c:v>
                </c:pt>
                <c:pt idx="233">
                  <c:v>0.40828100000000001</c:v>
                </c:pt>
                <c:pt idx="234">
                  <c:v>0.40944000000000003</c:v>
                </c:pt>
                <c:pt idx="235">
                  <c:v>0.41056900000000002</c:v>
                </c:pt>
                <c:pt idx="236">
                  <c:v>0.41159600000000002</c:v>
                </c:pt>
                <c:pt idx="237">
                  <c:v>0.41261900000000001</c:v>
                </c:pt>
                <c:pt idx="238">
                  <c:v>0.41362500000000002</c:v>
                </c:pt>
                <c:pt idx="239">
                  <c:v>0.41455700000000001</c:v>
                </c:pt>
                <c:pt idx="240">
                  <c:v>0.41542299999999999</c:v>
                </c:pt>
                <c:pt idx="241">
                  <c:v>0.41633399999999998</c:v>
                </c:pt>
                <c:pt idx="242">
                  <c:v>0.417236</c:v>
                </c:pt>
                <c:pt idx="243">
                  <c:v>0.41809499999999999</c:v>
                </c:pt>
                <c:pt idx="244">
                  <c:v>0.41907699999999998</c:v>
                </c:pt>
                <c:pt idx="245">
                  <c:v>0.420263</c:v>
                </c:pt>
                <c:pt idx="246">
                  <c:v>0.421759</c:v>
                </c:pt>
                <c:pt idx="247">
                  <c:v>0.42352699999999999</c:v>
                </c:pt>
                <c:pt idx="248">
                  <c:v>0.42547200000000002</c:v>
                </c:pt>
                <c:pt idx="249">
                  <c:v>0.42751</c:v>
                </c:pt>
                <c:pt idx="250">
                  <c:v>0.42959700000000001</c:v>
                </c:pt>
                <c:pt idx="251">
                  <c:v>0.43163200000000002</c:v>
                </c:pt>
                <c:pt idx="252">
                  <c:v>0.43381399999999998</c:v>
                </c:pt>
                <c:pt idx="253">
                  <c:v>0.436359</c:v>
                </c:pt>
                <c:pt idx="254">
                  <c:v>0.439525</c:v>
                </c:pt>
                <c:pt idx="255">
                  <c:v>0.44314599999999998</c:v>
                </c:pt>
                <c:pt idx="256">
                  <c:v>0.44686100000000001</c:v>
                </c:pt>
                <c:pt idx="257">
                  <c:v>0.45040200000000002</c:v>
                </c:pt>
                <c:pt idx="258">
                  <c:v>0.453407</c:v>
                </c:pt>
                <c:pt idx="259">
                  <c:v>0.45576299999999997</c:v>
                </c:pt>
                <c:pt idx="260">
                  <c:v>0.45736599999999999</c:v>
                </c:pt>
                <c:pt idx="261">
                  <c:v>0.45832899999999999</c:v>
                </c:pt>
                <c:pt idx="262">
                  <c:v>0.45860299999999998</c:v>
                </c:pt>
                <c:pt idx="263">
                  <c:v>0.45791799999999999</c:v>
                </c:pt>
                <c:pt idx="264">
                  <c:v>0.45602599999999999</c:v>
                </c:pt>
                <c:pt idx="265">
                  <c:v>0.45323999999999998</c:v>
                </c:pt>
                <c:pt idx="266">
                  <c:v>0.45002399999999998</c:v>
                </c:pt>
                <c:pt idx="267">
                  <c:v>0.44673299999999999</c:v>
                </c:pt>
                <c:pt idx="268">
                  <c:v>0.44389600000000001</c:v>
                </c:pt>
                <c:pt idx="269">
                  <c:v>0.44182900000000003</c:v>
                </c:pt>
                <c:pt idx="270">
                  <c:v>0.44042700000000001</c:v>
                </c:pt>
                <c:pt idx="271">
                  <c:v>0.43945600000000001</c:v>
                </c:pt>
                <c:pt idx="272">
                  <c:v>0.438697</c:v>
                </c:pt>
                <c:pt idx="273">
                  <c:v>0.43820199999999998</c:v>
                </c:pt>
                <c:pt idx="274">
                  <c:v>0.437944</c:v>
                </c:pt>
                <c:pt idx="275">
                  <c:v>0.43797999999999998</c:v>
                </c:pt>
                <c:pt idx="276">
                  <c:v>0.438276</c:v>
                </c:pt>
                <c:pt idx="277">
                  <c:v>0.43866300000000003</c:v>
                </c:pt>
                <c:pt idx="278">
                  <c:v>0.43897199999999997</c:v>
                </c:pt>
                <c:pt idx="279">
                  <c:v>0.43911499999999998</c:v>
                </c:pt>
                <c:pt idx="280">
                  <c:v>0.43919200000000003</c:v>
                </c:pt>
                <c:pt idx="281">
                  <c:v>0.43934899999999999</c:v>
                </c:pt>
                <c:pt idx="282">
                  <c:v>0.43968400000000002</c:v>
                </c:pt>
                <c:pt idx="283">
                  <c:v>0.44021500000000002</c:v>
                </c:pt>
                <c:pt idx="284">
                  <c:v>0.44089699999999998</c:v>
                </c:pt>
                <c:pt idx="285">
                  <c:v>0.44154500000000002</c:v>
                </c:pt>
                <c:pt idx="286">
                  <c:v>0.44189400000000001</c:v>
                </c:pt>
                <c:pt idx="287">
                  <c:v>0.44193199999999999</c:v>
                </c:pt>
                <c:pt idx="288">
                  <c:v>0.44170799999999999</c:v>
                </c:pt>
                <c:pt idx="289">
                  <c:v>0.44114700000000001</c:v>
                </c:pt>
                <c:pt idx="290">
                  <c:v>0.44032900000000003</c:v>
                </c:pt>
                <c:pt idx="291">
                  <c:v>0.439222</c:v>
                </c:pt>
                <c:pt idx="292">
                  <c:v>0.43771300000000002</c:v>
                </c:pt>
                <c:pt idx="293">
                  <c:v>0.43581199999999998</c:v>
                </c:pt>
                <c:pt idx="294">
                  <c:v>0.43361100000000002</c:v>
                </c:pt>
                <c:pt idx="295">
                  <c:v>0.43114000000000002</c:v>
                </c:pt>
                <c:pt idx="296">
                  <c:v>0.42859999999999998</c:v>
                </c:pt>
                <c:pt idx="297">
                  <c:v>0.42605500000000002</c:v>
                </c:pt>
                <c:pt idx="298">
                  <c:v>0.42359400000000003</c:v>
                </c:pt>
                <c:pt idx="299">
                  <c:v>0.42131000000000002</c:v>
                </c:pt>
                <c:pt idx="300">
                  <c:v>0.41914899999999999</c:v>
                </c:pt>
                <c:pt idx="301">
                  <c:v>0.41719899999999999</c:v>
                </c:pt>
                <c:pt idx="302">
                  <c:v>0.41569499999999998</c:v>
                </c:pt>
                <c:pt idx="303">
                  <c:v>0.41451399999999999</c:v>
                </c:pt>
                <c:pt idx="304">
                  <c:v>0.413574</c:v>
                </c:pt>
                <c:pt idx="305">
                  <c:v>0.41293999999999997</c:v>
                </c:pt>
                <c:pt idx="306">
                  <c:v>0.41263</c:v>
                </c:pt>
                <c:pt idx="307">
                  <c:v>0.41257199999999999</c:v>
                </c:pt>
                <c:pt idx="308">
                  <c:v>0.412578</c:v>
                </c:pt>
                <c:pt idx="309">
                  <c:v>0.41262799999999999</c:v>
                </c:pt>
                <c:pt idx="310">
                  <c:v>0.412744</c:v>
                </c:pt>
                <c:pt idx="311">
                  <c:v>0.41287499999999999</c:v>
                </c:pt>
                <c:pt idx="312">
                  <c:v>0.41297299999999998</c:v>
                </c:pt>
                <c:pt idx="313">
                  <c:v>0.41313</c:v>
                </c:pt>
                <c:pt idx="314">
                  <c:v>0.413435</c:v>
                </c:pt>
                <c:pt idx="315">
                  <c:v>0.41361900000000001</c:v>
                </c:pt>
                <c:pt idx="316">
                  <c:v>0.41367399999999999</c:v>
                </c:pt>
                <c:pt idx="317">
                  <c:v>0.413657</c:v>
                </c:pt>
                <c:pt idx="318">
                  <c:v>0.41357699999999997</c:v>
                </c:pt>
                <c:pt idx="319">
                  <c:v>0.41340199999999999</c:v>
                </c:pt>
                <c:pt idx="320">
                  <c:v>0.41314400000000001</c:v>
                </c:pt>
                <c:pt idx="321">
                  <c:v>0.41281200000000001</c:v>
                </c:pt>
                <c:pt idx="322">
                  <c:v>0.41225699999999998</c:v>
                </c:pt>
                <c:pt idx="323">
                  <c:v>0.41156700000000002</c:v>
                </c:pt>
                <c:pt idx="324">
                  <c:v>0.410638</c:v>
                </c:pt>
                <c:pt idx="325">
                  <c:v>0.40969699999999998</c:v>
                </c:pt>
                <c:pt idx="326">
                  <c:v>0.40869</c:v>
                </c:pt>
                <c:pt idx="327">
                  <c:v>0.40759499999999999</c:v>
                </c:pt>
                <c:pt idx="328">
                  <c:v>0.40647299999999997</c:v>
                </c:pt>
                <c:pt idx="329">
                  <c:v>0.405308</c:v>
                </c:pt>
                <c:pt idx="330">
                  <c:v>0.40418799999999999</c:v>
                </c:pt>
                <c:pt idx="331">
                  <c:v>0.403113</c:v>
                </c:pt>
                <c:pt idx="332">
                  <c:v>0.40217900000000001</c:v>
                </c:pt>
                <c:pt idx="333">
                  <c:v>0.40137299999999998</c:v>
                </c:pt>
                <c:pt idx="334">
                  <c:v>0.400752</c:v>
                </c:pt>
                <c:pt idx="335">
                  <c:v>0.40032400000000001</c:v>
                </c:pt>
                <c:pt idx="336">
                  <c:v>0.40001599999999998</c:v>
                </c:pt>
                <c:pt idx="337">
                  <c:v>0.39973500000000001</c:v>
                </c:pt>
                <c:pt idx="338">
                  <c:v>0.39962599999999998</c:v>
                </c:pt>
                <c:pt idx="339">
                  <c:v>0.39970499999999998</c:v>
                </c:pt>
                <c:pt idx="340">
                  <c:v>0.39978900000000001</c:v>
                </c:pt>
                <c:pt idx="341">
                  <c:v>0.39972299999999999</c:v>
                </c:pt>
                <c:pt idx="342">
                  <c:v>0.39938800000000002</c:v>
                </c:pt>
                <c:pt idx="343">
                  <c:v>0.39863300000000002</c:v>
                </c:pt>
                <c:pt idx="344">
                  <c:v>0.39741700000000002</c:v>
                </c:pt>
                <c:pt idx="345">
                  <c:v>0.39572800000000002</c:v>
                </c:pt>
                <c:pt idx="346">
                  <c:v>0.39366299999999999</c:v>
                </c:pt>
                <c:pt idx="347">
                  <c:v>0.39134200000000002</c:v>
                </c:pt>
                <c:pt idx="348">
                  <c:v>0.38889200000000002</c:v>
                </c:pt>
                <c:pt idx="349">
                  <c:v>0.38634800000000002</c:v>
                </c:pt>
                <c:pt idx="350">
                  <c:v>0.38396200000000003</c:v>
                </c:pt>
                <c:pt idx="351">
                  <c:v>0.38180799999999998</c:v>
                </c:pt>
                <c:pt idx="352">
                  <c:v>0.37984699999999999</c:v>
                </c:pt>
                <c:pt idx="353">
                  <c:v>0.37808999999999998</c:v>
                </c:pt>
                <c:pt idx="354">
                  <c:v>0.37662200000000001</c:v>
                </c:pt>
                <c:pt idx="355">
                  <c:v>0.37547900000000001</c:v>
                </c:pt>
                <c:pt idx="356">
                  <c:v>0.37471300000000002</c:v>
                </c:pt>
                <c:pt idx="357">
                  <c:v>0.37441099999999999</c:v>
                </c:pt>
                <c:pt idx="358">
                  <c:v>0.374388</c:v>
                </c:pt>
                <c:pt idx="359">
                  <c:v>0.374691</c:v>
                </c:pt>
                <c:pt idx="360">
                  <c:v>0.37506899999999999</c:v>
                </c:pt>
                <c:pt idx="361">
                  <c:v>0.37543599999999999</c:v>
                </c:pt>
                <c:pt idx="362">
                  <c:v>0.37585800000000003</c:v>
                </c:pt>
                <c:pt idx="363">
                  <c:v>0.37645099999999998</c:v>
                </c:pt>
                <c:pt idx="364">
                  <c:v>0.37722800000000001</c:v>
                </c:pt>
                <c:pt idx="365">
                  <c:v>0.378085</c:v>
                </c:pt>
                <c:pt idx="366">
                  <c:v>0.37888699999999997</c:v>
                </c:pt>
                <c:pt idx="367">
                  <c:v>0.379494</c:v>
                </c:pt>
                <c:pt idx="368">
                  <c:v>0.37975300000000001</c:v>
                </c:pt>
                <c:pt idx="369">
                  <c:v>0.37956200000000001</c:v>
                </c:pt>
                <c:pt idx="370">
                  <c:v>0.378996</c:v>
                </c:pt>
                <c:pt idx="371">
                  <c:v>0.37820700000000002</c:v>
                </c:pt>
                <c:pt idx="372">
                  <c:v>0.37730799999999998</c:v>
                </c:pt>
                <c:pt idx="373">
                  <c:v>0.37629200000000002</c:v>
                </c:pt>
                <c:pt idx="374">
                  <c:v>0.37537199999999998</c:v>
                </c:pt>
                <c:pt idx="375">
                  <c:v>0.374469</c:v>
                </c:pt>
                <c:pt idx="376">
                  <c:v>0.37363299999999999</c:v>
                </c:pt>
                <c:pt idx="377">
                  <c:v>0.37287599999999999</c:v>
                </c:pt>
                <c:pt idx="378">
                  <c:v>0.37239800000000001</c:v>
                </c:pt>
                <c:pt idx="379">
                  <c:v>0.37235699999999999</c:v>
                </c:pt>
                <c:pt idx="380">
                  <c:v>0.37279499999999999</c:v>
                </c:pt>
                <c:pt idx="381">
                  <c:v>0.37365700000000002</c:v>
                </c:pt>
                <c:pt idx="382">
                  <c:v>0.37485400000000002</c:v>
                </c:pt>
                <c:pt idx="383">
                  <c:v>0.37625199999999998</c:v>
                </c:pt>
                <c:pt idx="384">
                  <c:v>0.377552</c:v>
                </c:pt>
                <c:pt idx="385">
                  <c:v>0.37900200000000001</c:v>
                </c:pt>
                <c:pt idx="386">
                  <c:v>0.38074999999999998</c:v>
                </c:pt>
                <c:pt idx="387">
                  <c:v>0.38276500000000002</c:v>
                </c:pt>
                <c:pt idx="388">
                  <c:v>0.384938</c:v>
                </c:pt>
                <c:pt idx="389">
                  <c:v>0.38709700000000002</c:v>
                </c:pt>
                <c:pt idx="390">
                  <c:v>0.38930500000000001</c:v>
                </c:pt>
                <c:pt idx="391">
                  <c:v>0.391652</c:v>
                </c:pt>
                <c:pt idx="392">
                  <c:v>0.394098</c:v>
                </c:pt>
                <c:pt idx="393">
                  <c:v>0.39675199999999999</c:v>
                </c:pt>
                <c:pt idx="394">
                  <c:v>0.39959699999999998</c:v>
                </c:pt>
                <c:pt idx="395">
                  <c:v>0.40250599999999997</c:v>
                </c:pt>
                <c:pt idx="396">
                  <c:v>0.40514899999999998</c:v>
                </c:pt>
                <c:pt idx="397">
                  <c:v>0.40732800000000002</c:v>
                </c:pt>
                <c:pt idx="398">
                  <c:v>0.40895100000000001</c:v>
                </c:pt>
                <c:pt idx="399">
                  <c:v>0.410049</c:v>
                </c:pt>
                <c:pt idx="400">
                  <c:v>0.41056799999999999</c:v>
                </c:pt>
                <c:pt idx="401">
                  <c:v>0.41044900000000001</c:v>
                </c:pt>
                <c:pt idx="402">
                  <c:v>0.409889</c:v>
                </c:pt>
                <c:pt idx="403">
                  <c:v>0.408918</c:v>
                </c:pt>
                <c:pt idx="404">
                  <c:v>0.40769699999999998</c:v>
                </c:pt>
                <c:pt idx="405">
                  <c:v>0.406362</c:v>
                </c:pt>
                <c:pt idx="406">
                  <c:v>0.40529100000000001</c:v>
                </c:pt>
                <c:pt idx="407">
                  <c:v>0.40493400000000002</c:v>
                </c:pt>
                <c:pt idx="408">
                  <c:v>0.40507399999999999</c:v>
                </c:pt>
                <c:pt idx="409">
                  <c:v>0.40545100000000001</c:v>
                </c:pt>
                <c:pt idx="410">
                  <c:v>0.40591699999999997</c:v>
                </c:pt>
                <c:pt idx="411">
                  <c:v>0.40658100000000003</c:v>
                </c:pt>
                <c:pt idx="412">
                  <c:v>0.40742400000000001</c:v>
                </c:pt>
                <c:pt idx="413">
                  <c:v>0.40843000000000002</c:v>
                </c:pt>
                <c:pt idx="414">
                  <c:v>0.40948400000000001</c:v>
                </c:pt>
                <c:pt idx="415">
                  <c:v>0.41050999999999999</c:v>
                </c:pt>
                <c:pt idx="416">
                  <c:v>0.41132299999999999</c:v>
                </c:pt>
                <c:pt idx="417">
                  <c:v>0.41181600000000002</c:v>
                </c:pt>
                <c:pt idx="418">
                  <c:v>0.41232799999999997</c:v>
                </c:pt>
                <c:pt idx="419">
                  <c:v>0.41313699999999998</c:v>
                </c:pt>
                <c:pt idx="420">
                  <c:v>0.41425600000000001</c:v>
                </c:pt>
                <c:pt idx="421">
                  <c:v>0.41549599999999998</c:v>
                </c:pt>
                <c:pt idx="422">
                  <c:v>0.41661100000000001</c:v>
                </c:pt>
                <c:pt idx="423">
                  <c:v>0.417624</c:v>
                </c:pt>
                <c:pt idx="424">
                  <c:v>0.41872199999999998</c:v>
                </c:pt>
                <c:pt idx="425">
                  <c:v>0.41988900000000001</c:v>
                </c:pt>
                <c:pt idx="426">
                  <c:v>0.42102000000000001</c:v>
                </c:pt>
                <c:pt idx="427">
                  <c:v>0.42200599999999999</c:v>
                </c:pt>
                <c:pt idx="428">
                  <c:v>0.422707</c:v>
                </c:pt>
                <c:pt idx="429">
                  <c:v>0.42309799999999997</c:v>
                </c:pt>
                <c:pt idx="430">
                  <c:v>0.42324899999999999</c:v>
                </c:pt>
                <c:pt idx="431">
                  <c:v>0.42330400000000001</c:v>
                </c:pt>
                <c:pt idx="432">
                  <c:v>0.42339700000000002</c:v>
                </c:pt>
                <c:pt idx="433">
                  <c:v>0.42357499999999998</c:v>
                </c:pt>
                <c:pt idx="434">
                  <c:v>0.42356500000000002</c:v>
                </c:pt>
                <c:pt idx="435">
                  <c:v>0.42331600000000003</c:v>
                </c:pt>
                <c:pt idx="436">
                  <c:v>0.42288900000000001</c:v>
                </c:pt>
                <c:pt idx="437">
                  <c:v>0.42221199999999998</c:v>
                </c:pt>
                <c:pt idx="438">
                  <c:v>0.42151899999999998</c:v>
                </c:pt>
                <c:pt idx="439">
                  <c:v>0.42089199999999999</c:v>
                </c:pt>
                <c:pt idx="440">
                  <c:v>0.420379</c:v>
                </c:pt>
                <c:pt idx="441">
                  <c:v>0.419825</c:v>
                </c:pt>
                <c:pt idx="442">
                  <c:v>0.41919000000000001</c:v>
                </c:pt>
                <c:pt idx="443">
                  <c:v>0.41833100000000001</c:v>
                </c:pt>
                <c:pt idx="444">
                  <c:v>0.41736600000000001</c:v>
                </c:pt>
                <c:pt idx="445">
                  <c:v>0.41633599999999998</c:v>
                </c:pt>
                <c:pt idx="446">
                  <c:v>0.41530600000000001</c:v>
                </c:pt>
                <c:pt idx="447">
                  <c:v>0.41438799999999998</c:v>
                </c:pt>
                <c:pt idx="448">
                  <c:v>0.41351700000000002</c:v>
                </c:pt>
                <c:pt idx="449">
                  <c:v>0.41272300000000001</c:v>
                </c:pt>
                <c:pt idx="450">
                  <c:v>0.41198400000000002</c:v>
                </c:pt>
                <c:pt idx="451">
                  <c:v>0.41137499999999999</c:v>
                </c:pt>
                <c:pt idx="452">
                  <c:v>0.41090399999999999</c:v>
                </c:pt>
                <c:pt idx="453">
                  <c:v>0.41062199999999999</c:v>
                </c:pt>
                <c:pt idx="454">
                  <c:v>0.410493</c:v>
                </c:pt>
                <c:pt idx="455">
                  <c:v>0.41048499999999999</c:v>
                </c:pt>
                <c:pt idx="456">
                  <c:v>0.410611</c:v>
                </c:pt>
                <c:pt idx="457">
                  <c:v>0.41086899999999998</c:v>
                </c:pt>
                <c:pt idx="458">
                  <c:v>0.41119099999999997</c:v>
                </c:pt>
                <c:pt idx="459">
                  <c:v>0.411574</c:v>
                </c:pt>
                <c:pt idx="460">
                  <c:v>0.41204000000000002</c:v>
                </c:pt>
                <c:pt idx="461">
                  <c:v>0.41267900000000002</c:v>
                </c:pt>
                <c:pt idx="462">
                  <c:v>0.413524</c:v>
                </c:pt>
                <c:pt idx="463">
                  <c:v>0.41447899999999999</c:v>
                </c:pt>
                <c:pt idx="464">
                  <c:v>0.41555199999999998</c:v>
                </c:pt>
                <c:pt idx="465">
                  <c:v>0.41674299999999997</c:v>
                </c:pt>
                <c:pt idx="466">
                  <c:v>0.418018</c:v>
                </c:pt>
                <c:pt idx="467">
                  <c:v>0.41933599999999999</c:v>
                </c:pt>
                <c:pt idx="468">
                  <c:v>0.42071799999999998</c:v>
                </c:pt>
                <c:pt idx="469">
                  <c:v>0.42206399999999999</c:v>
                </c:pt>
                <c:pt idx="470">
                  <c:v>0.42335400000000001</c:v>
                </c:pt>
                <c:pt idx="471">
                  <c:v>0.42448200000000003</c:v>
                </c:pt>
                <c:pt idx="472">
                  <c:v>0.42532900000000001</c:v>
                </c:pt>
                <c:pt idx="473">
                  <c:v>0.42596099999999998</c:v>
                </c:pt>
                <c:pt idx="474">
                  <c:v>0.42636400000000002</c:v>
                </c:pt>
                <c:pt idx="475">
                  <c:v>0.42663000000000001</c:v>
                </c:pt>
                <c:pt idx="476">
                  <c:v>0.426819</c:v>
                </c:pt>
                <c:pt idx="477">
                  <c:v>0.4269</c:v>
                </c:pt>
                <c:pt idx="478">
                  <c:v>0.42683199999999999</c:v>
                </c:pt>
                <c:pt idx="479">
                  <c:v>0.42666100000000001</c:v>
                </c:pt>
                <c:pt idx="480">
                  <c:v>0.42634300000000003</c:v>
                </c:pt>
                <c:pt idx="481">
                  <c:v>0.425923</c:v>
                </c:pt>
                <c:pt idx="482">
                  <c:v>0.42546800000000001</c:v>
                </c:pt>
                <c:pt idx="483">
                  <c:v>0.42490800000000001</c:v>
                </c:pt>
                <c:pt idx="484">
                  <c:v>0.42424899999999999</c:v>
                </c:pt>
                <c:pt idx="485">
                  <c:v>0.42339199999999999</c:v>
                </c:pt>
                <c:pt idx="486">
                  <c:v>0.422406</c:v>
                </c:pt>
                <c:pt idx="487">
                  <c:v>0.42131600000000002</c:v>
                </c:pt>
                <c:pt idx="488">
                  <c:v>0.42019400000000001</c:v>
                </c:pt>
                <c:pt idx="489">
                  <c:v>0.41896600000000001</c:v>
                </c:pt>
                <c:pt idx="490">
                  <c:v>0.41764200000000001</c:v>
                </c:pt>
                <c:pt idx="491">
                  <c:v>0.41622700000000001</c:v>
                </c:pt>
                <c:pt idx="492">
                  <c:v>0.41479300000000002</c:v>
                </c:pt>
                <c:pt idx="493">
                  <c:v>0.41348000000000001</c:v>
                </c:pt>
                <c:pt idx="494">
                  <c:v>0.41236299999999998</c:v>
                </c:pt>
                <c:pt idx="495">
                  <c:v>0.41153000000000001</c:v>
                </c:pt>
                <c:pt idx="496">
                  <c:v>0.41087400000000002</c:v>
                </c:pt>
                <c:pt idx="497">
                  <c:v>0.41043400000000002</c:v>
                </c:pt>
                <c:pt idx="498">
                  <c:v>0.41012500000000002</c:v>
                </c:pt>
                <c:pt idx="499">
                  <c:v>0.409999</c:v>
                </c:pt>
                <c:pt idx="500">
                  <c:v>0.41008299999999998</c:v>
                </c:pt>
                <c:pt idx="501">
                  <c:v>0.41033799999999998</c:v>
                </c:pt>
                <c:pt idx="502">
                  <c:v>0.41073999999999999</c:v>
                </c:pt>
                <c:pt idx="503">
                  <c:v>0.411219</c:v>
                </c:pt>
                <c:pt idx="504">
                  <c:v>0.41173100000000001</c:v>
                </c:pt>
                <c:pt idx="505">
                  <c:v>0.41220099999999998</c:v>
                </c:pt>
                <c:pt idx="506">
                  <c:v>0.41261500000000001</c:v>
                </c:pt>
                <c:pt idx="507">
                  <c:v>0.41289300000000001</c:v>
                </c:pt>
                <c:pt idx="508">
                  <c:v>0.41304200000000002</c:v>
                </c:pt>
                <c:pt idx="509">
                  <c:v>0.41303699999999999</c:v>
                </c:pt>
                <c:pt idx="510">
                  <c:v>0.41293099999999999</c:v>
                </c:pt>
                <c:pt idx="511">
                  <c:v>0.41279399999999999</c:v>
                </c:pt>
                <c:pt idx="512">
                  <c:v>0.41261999999999999</c:v>
                </c:pt>
                <c:pt idx="513">
                  <c:v>0.41245399999999999</c:v>
                </c:pt>
                <c:pt idx="514">
                  <c:v>0.41228599999999999</c:v>
                </c:pt>
                <c:pt idx="515">
                  <c:v>0.41215000000000002</c:v>
                </c:pt>
                <c:pt idx="516">
                  <c:v>0.41212700000000002</c:v>
                </c:pt>
                <c:pt idx="517">
                  <c:v>0.41240599999999999</c:v>
                </c:pt>
                <c:pt idx="518">
                  <c:v>0.41310599999999997</c:v>
                </c:pt>
                <c:pt idx="519">
                  <c:v>0.41417300000000001</c:v>
                </c:pt>
                <c:pt idx="520">
                  <c:v>0.41546499999999997</c:v>
                </c:pt>
                <c:pt idx="521">
                  <c:v>0.41690899999999997</c:v>
                </c:pt>
                <c:pt idx="522">
                  <c:v>0.41842000000000001</c:v>
                </c:pt>
                <c:pt idx="523">
                  <c:v>0.41989700000000002</c:v>
                </c:pt>
                <c:pt idx="524">
                  <c:v>0.42126999999999998</c:v>
                </c:pt>
                <c:pt idx="525">
                  <c:v>0.42250900000000002</c:v>
                </c:pt>
                <c:pt idx="526">
                  <c:v>0.42358499999999999</c:v>
                </c:pt>
                <c:pt idx="527">
                  <c:v>0.42435800000000001</c:v>
                </c:pt>
                <c:pt idx="528">
                  <c:v>0.42466500000000001</c:v>
                </c:pt>
                <c:pt idx="529">
                  <c:v>0.42453000000000002</c:v>
                </c:pt>
                <c:pt idx="530">
                  <c:v>0.42402600000000001</c:v>
                </c:pt>
                <c:pt idx="531">
                  <c:v>0.42321599999999998</c:v>
                </c:pt>
                <c:pt idx="532">
                  <c:v>0.422236</c:v>
                </c:pt>
                <c:pt idx="533">
                  <c:v>0.42117700000000002</c:v>
                </c:pt>
                <c:pt idx="534">
                  <c:v>0.420014</c:v>
                </c:pt>
                <c:pt idx="535">
                  <c:v>0.41886000000000001</c:v>
                </c:pt>
                <c:pt idx="536">
                  <c:v>0.417711</c:v>
                </c:pt>
                <c:pt idx="537">
                  <c:v>0.41653800000000002</c:v>
                </c:pt>
                <c:pt idx="538">
                  <c:v>0.415356</c:v>
                </c:pt>
                <c:pt idx="539">
                  <c:v>0.41416500000000001</c:v>
                </c:pt>
                <c:pt idx="540">
                  <c:v>0.41298699999999999</c:v>
                </c:pt>
                <c:pt idx="541">
                  <c:v>0.4118</c:v>
                </c:pt>
                <c:pt idx="542">
                  <c:v>0.41052300000000003</c:v>
                </c:pt>
                <c:pt idx="543">
                  <c:v>0.40912599999999999</c:v>
                </c:pt>
                <c:pt idx="544">
                  <c:v>0.40773799999999999</c:v>
                </c:pt>
                <c:pt idx="545">
                  <c:v>0.40629500000000002</c:v>
                </c:pt>
                <c:pt idx="546">
                  <c:v>0.40492899999999998</c:v>
                </c:pt>
                <c:pt idx="547">
                  <c:v>0.40373599999999998</c:v>
                </c:pt>
                <c:pt idx="548">
                  <c:v>0.40285900000000002</c:v>
                </c:pt>
                <c:pt idx="549">
                  <c:v>0.40231499999999998</c:v>
                </c:pt>
                <c:pt idx="550">
                  <c:v>0.40208100000000002</c:v>
                </c:pt>
                <c:pt idx="551">
                  <c:v>0.40210000000000001</c:v>
                </c:pt>
                <c:pt idx="552">
                  <c:v>0.40227099999999999</c:v>
                </c:pt>
                <c:pt idx="553">
                  <c:v>0.402588</c:v>
                </c:pt>
                <c:pt idx="554">
                  <c:v>0.403001</c:v>
                </c:pt>
                <c:pt idx="555">
                  <c:v>0.40343099999999998</c:v>
                </c:pt>
                <c:pt idx="556">
                  <c:v>0.40364899999999998</c:v>
                </c:pt>
                <c:pt idx="557">
                  <c:v>0.40358699999999997</c:v>
                </c:pt>
                <c:pt idx="558">
                  <c:v>0.40318900000000002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6-5B49-8A31-4A94CAAA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124.977417</c:v>
                </c:pt>
                <c:pt idx="1">
                  <c:v>126.94754</c:v>
                </c:pt>
                <c:pt idx="2">
                  <c:v>126.513458</c:v>
                </c:pt>
                <c:pt idx="3">
                  <c:v>126.949951</c:v>
                </c:pt>
                <c:pt idx="4">
                  <c:v>127.565613</c:v>
                </c:pt>
                <c:pt idx="5">
                  <c:v>128.10296600000001</c:v>
                </c:pt>
                <c:pt idx="6">
                  <c:v>127.65741</c:v>
                </c:pt>
                <c:pt idx="7">
                  <c:v>129.62835699999999</c:v>
                </c:pt>
                <c:pt idx="8">
                  <c:v>111.09869399999999</c:v>
                </c:pt>
                <c:pt idx="9">
                  <c:v>78.221985000000004</c:v>
                </c:pt>
                <c:pt idx="10">
                  <c:v>50.684249999999999</c:v>
                </c:pt>
                <c:pt idx="11">
                  <c:v>52.814498999999998</c:v>
                </c:pt>
                <c:pt idx="12">
                  <c:v>55.306334999999997</c:v>
                </c:pt>
                <c:pt idx="13">
                  <c:v>57.326355</c:v>
                </c:pt>
                <c:pt idx="14">
                  <c:v>56.685378999999998</c:v>
                </c:pt>
                <c:pt idx="15">
                  <c:v>56.107086000000002</c:v>
                </c:pt>
                <c:pt idx="16">
                  <c:v>56.193634000000003</c:v>
                </c:pt>
                <c:pt idx="17">
                  <c:v>54.603194999999999</c:v>
                </c:pt>
                <c:pt idx="18">
                  <c:v>53.304703000000003</c:v>
                </c:pt>
                <c:pt idx="19">
                  <c:v>52.986846999999997</c:v>
                </c:pt>
                <c:pt idx="20">
                  <c:v>53.318359000000001</c:v>
                </c:pt>
                <c:pt idx="21">
                  <c:v>53.446944999999999</c:v>
                </c:pt>
                <c:pt idx="22">
                  <c:v>53.636581</c:v>
                </c:pt>
                <c:pt idx="23">
                  <c:v>52.519027999999999</c:v>
                </c:pt>
                <c:pt idx="24">
                  <c:v>52.201492000000002</c:v>
                </c:pt>
                <c:pt idx="25">
                  <c:v>52.103439000000002</c:v>
                </c:pt>
                <c:pt idx="26">
                  <c:v>51.766585999999997</c:v>
                </c:pt>
                <c:pt idx="27">
                  <c:v>52.016784999999999</c:v>
                </c:pt>
                <c:pt idx="28">
                  <c:v>52.088608000000001</c:v>
                </c:pt>
                <c:pt idx="29">
                  <c:v>52.042434999999998</c:v>
                </c:pt>
                <c:pt idx="30">
                  <c:v>52.599747000000001</c:v>
                </c:pt>
                <c:pt idx="31">
                  <c:v>52.084502999999998</c:v>
                </c:pt>
                <c:pt idx="32">
                  <c:v>52.635131999999999</c:v>
                </c:pt>
                <c:pt idx="33">
                  <c:v>52.677276999999997</c:v>
                </c:pt>
                <c:pt idx="34">
                  <c:v>53.411239999999999</c:v>
                </c:pt>
                <c:pt idx="35">
                  <c:v>53.055816999999998</c:v>
                </c:pt>
                <c:pt idx="36">
                  <c:v>53.446990999999997</c:v>
                </c:pt>
                <c:pt idx="37">
                  <c:v>53.069336</c:v>
                </c:pt>
                <c:pt idx="38">
                  <c:v>52.469375999999997</c:v>
                </c:pt>
                <c:pt idx="39">
                  <c:v>52.451141</c:v>
                </c:pt>
                <c:pt idx="40">
                  <c:v>52.160567999999998</c:v>
                </c:pt>
                <c:pt idx="41">
                  <c:v>51.178772000000002</c:v>
                </c:pt>
                <c:pt idx="42">
                  <c:v>51.103332999999999</c:v>
                </c:pt>
                <c:pt idx="43">
                  <c:v>51.686432000000003</c:v>
                </c:pt>
                <c:pt idx="44">
                  <c:v>51.993361999999998</c:v>
                </c:pt>
                <c:pt idx="45">
                  <c:v>52.035674999999998</c:v>
                </c:pt>
                <c:pt idx="46">
                  <c:v>53.194901000000002</c:v>
                </c:pt>
                <c:pt idx="47">
                  <c:v>48.687592000000002</c:v>
                </c:pt>
                <c:pt idx="48">
                  <c:v>47.943114999999999</c:v>
                </c:pt>
                <c:pt idx="49">
                  <c:v>48.339416999999997</c:v>
                </c:pt>
                <c:pt idx="50">
                  <c:v>49.462935999999999</c:v>
                </c:pt>
                <c:pt idx="51">
                  <c:v>49.934401999999999</c:v>
                </c:pt>
                <c:pt idx="52">
                  <c:v>49.678573999999998</c:v>
                </c:pt>
                <c:pt idx="53">
                  <c:v>50.233521000000003</c:v>
                </c:pt>
                <c:pt idx="54">
                  <c:v>50.172241</c:v>
                </c:pt>
                <c:pt idx="55">
                  <c:v>50.233826000000001</c:v>
                </c:pt>
                <c:pt idx="56">
                  <c:v>50.341369999999998</c:v>
                </c:pt>
                <c:pt idx="57">
                  <c:v>50.356400000000001</c:v>
                </c:pt>
                <c:pt idx="58">
                  <c:v>50.547348</c:v>
                </c:pt>
                <c:pt idx="59">
                  <c:v>50.411284999999999</c:v>
                </c:pt>
                <c:pt idx="60">
                  <c:v>50.503982999999998</c:v>
                </c:pt>
                <c:pt idx="61">
                  <c:v>50.651992999999997</c:v>
                </c:pt>
                <c:pt idx="62">
                  <c:v>50.397841999999997</c:v>
                </c:pt>
                <c:pt idx="63">
                  <c:v>50.497008999999998</c:v>
                </c:pt>
                <c:pt idx="64">
                  <c:v>51.015106000000003</c:v>
                </c:pt>
                <c:pt idx="65">
                  <c:v>51.268645999999997</c:v>
                </c:pt>
                <c:pt idx="66">
                  <c:v>52.423003999999999</c:v>
                </c:pt>
                <c:pt idx="67">
                  <c:v>52.982300000000002</c:v>
                </c:pt>
                <c:pt idx="68">
                  <c:v>52.767014000000003</c:v>
                </c:pt>
                <c:pt idx="69">
                  <c:v>52.367142000000001</c:v>
                </c:pt>
                <c:pt idx="70">
                  <c:v>51.980224999999997</c:v>
                </c:pt>
                <c:pt idx="71">
                  <c:v>50.971130000000002</c:v>
                </c:pt>
                <c:pt idx="72">
                  <c:v>51.078505999999997</c:v>
                </c:pt>
                <c:pt idx="73">
                  <c:v>51.569305</c:v>
                </c:pt>
                <c:pt idx="74">
                  <c:v>52.073822</c:v>
                </c:pt>
                <c:pt idx="75">
                  <c:v>53.039763999999998</c:v>
                </c:pt>
                <c:pt idx="76">
                  <c:v>53.176315000000002</c:v>
                </c:pt>
                <c:pt idx="77">
                  <c:v>54.396225000000001</c:v>
                </c:pt>
                <c:pt idx="78">
                  <c:v>55.409927000000003</c:v>
                </c:pt>
                <c:pt idx="79">
                  <c:v>55.255904999999998</c:v>
                </c:pt>
                <c:pt idx="80">
                  <c:v>54.784362999999999</c:v>
                </c:pt>
                <c:pt idx="81">
                  <c:v>53.859146000000003</c:v>
                </c:pt>
                <c:pt idx="82">
                  <c:v>53.557755</c:v>
                </c:pt>
                <c:pt idx="83">
                  <c:v>53.014954000000003</c:v>
                </c:pt>
                <c:pt idx="84">
                  <c:v>53.178207</c:v>
                </c:pt>
                <c:pt idx="85">
                  <c:v>53.168762000000001</c:v>
                </c:pt>
                <c:pt idx="86">
                  <c:v>52.292450000000002</c:v>
                </c:pt>
                <c:pt idx="87">
                  <c:v>52.198104999999998</c:v>
                </c:pt>
                <c:pt idx="88">
                  <c:v>51.769683999999998</c:v>
                </c:pt>
                <c:pt idx="89">
                  <c:v>52.192810000000001</c:v>
                </c:pt>
                <c:pt idx="90">
                  <c:v>52.217896000000003</c:v>
                </c:pt>
                <c:pt idx="91">
                  <c:v>52.360886000000001</c:v>
                </c:pt>
                <c:pt idx="92">
                  <c:v>53.058791999999997</c:v>
                </c:pt>
                <c:pt idx="93">
                  <c:v>53.902999999999999</c:v>
                </c:pt>
                <c:pt idx="94">
                  <c:v>53.940978999999999</c:v>
                </c:pt>
                <c:pt idx="95">
                  <c:v>53.900604000000001</c:v>
                </c:pt>
                <c:pt idx="96">
                  <c:v>53.50441</c:v>
                </c:pt>
                <c:pt idx="97">
                  <c:v>53.745285000000003</c:v>
                </c:pt>
                <c:pt idx="98">
                  <c:v>54.522872999999997</c:v>
                </c:pt>
                <c:pt idx="99">
                  <c:v>55.557907</c:v>
                </c:pt>
                <c:pt idx="100">
                  <c:v>56.641219999999997</c:v>
                </c:pt>
                <c:pt idx="101">
                  <c:v>55.719101000000002</c:v>
                </c:pt>
                <c:pt idx="102">
                  <c:v>55.423400999999998</c:v>
                </c:pt>
                <c:pt idx="103">
                  <c:v>55.520995999999997</c:v>
                </c:pt>
                <c:pt idx="104">
                  <c:v>54.326981000000004</c:v>
                </c:pt>
                <c:pt idx="105">
                  <c:v>53.740723000000003</c:v>
                </c:pt>
                <c:pt idx="106">
                  <c:v>52.579315000000001</c:v>
                </c:pt>
                <c:pt idx="107">
                  <c:v>53.071517999999998</c:v>
                </c:pt>
                <c:pt idx="108">
                  <c:v>52.814331000000003</c:v>
                </c:pt>
                <c:pt idx="109">
                  <c:v>52.163986000000001</c:v>
                </c:pt>
                <c:pt idx="110">
                  <c:v>53.075333000000001</c:v>
                </c:pt>
                <c:pt idx="111">
                  <c:v>53.535736</c:v>
                </c:pt>
                <c:pt idx="112">
                  <c:v>53.941071000000001</c:v>
                </c:pt>
                <c:pt idx="113">
                  <c:v>53.604996</c:v>
                </c:pt>
                <c:pt idx="114">
                  <c:v>52.990752999999998</c:v>
                </c:pt>
                <c:pt idx="115">
                  <c:v>51.344009</c:v>
                </c:pt>
                <c:pt idx="116">
                  <c:v>54.146529999999998</c:v>
                </c:pt>
                <c:pt idx="117">
                  <c:v>55.285308999999998</c:v>
                </c:pt>
                <c:pt idx="118">
                  <c:v>55.252136</c:v>
                </c:pt>
                <c:pt idx="119">
                  <c:v>56.351745999999999</c:v>
                </c:pt>
                <c:pt idx="120">
                  <c:v>57.393172999999997</c:v>
                </c:pt>
                <c:pt idx="121">
                  <c:v>57.654404</c:v>
                </c:pt>
                <c:pt idx="122">
                  <c:v>56.919967999999997</c:v>
                </c:pt>
                <c:pt idx="123">
                  <c:v>56.170150999999997</c:v>
                </c:pt>
                <c:pt idx="124">
                  <c:v>55.221710000000002</c:v>
                </c:pt>
                <c:pt idx="125">
                  <c:v>54.667496</c:v>
                </c:pt>
                <c:pt idx="126">
                  <c:v>54.828339</c:v>
                </c:pt>
                <c:pt idx="127">
                  <c:v>55.070343000000001</c:v>
                </c:pt>
                <c:pt idx="128">
                  <c:v>54.861007999999998</c:v>
                </c:pt>
                <c:pt idx="129">
                  <c:v>54.645187</c:v>
                </c:pt>
                <c:pt idx="130">
                  <c:v>54.511291999999997</c:v>
                </c:pt>
                <c:pt idx="131">
                  <c:v>52.759658999999999</c:v>
                </c:pt>
                <c:pt idx="132">
                  <c:v>52.087218999999997</c:v>
                </c:pt>
                <c:pt idx="133">
                  <c:v>51.301772999999997</c:v>
                </c:pt>
                <c:pt idx="134">
                  <c:v>51.333297999999999</c:v>
                </c:pt>
                <c:pt idx="135">
                  <c:v>51.780838000000003</c:v>
                </c:pt>
                <c:pt idx="136">
                  <c:v>52.065627999999997</c:v>
                </c:pt>
                <c:pt idx="137">
                  <c:v>51.943587999999998</c:v>
                </c:pt>
                <c:pt idx="138">
                  <c:v>52.651459000000003</c:v>
                </c:pt>
                <c:pt idx="139">
                  <c:v>53.388748</c:v>
                </c:pt>
                <c:pt idx="140">
                  <c:v>53.563614000000001</c:v>
                </c:pt>
                <c:pt idx="141">
                  <c:v>53.351714999999999</c:v>
                </c:pt>
                <c:pt idx="142">
                  <c:v>53.197906000000003</c:v>
                </c:pt>
                <c:pt idx="143">
                  <c:v>53.196899000000002</c:v>
                </c:pt>
                <c:pt idx="144">
                  <c:v>53.141601999999999</c:v>
                </c:pt>
                <c:pt idx="145">
                  <c:v>53.027985000000001</c:v>
                </c:pt>
                <c:pt idx="146">
                  <c:v>53.244903999999998</c:v>
                </c:pt>
                <c:pt idx="147">
                  <c:v>53.697463999999997</c:v>
                </c:pt>
                <c:pt idx="148">
                  <c:v>53.460113999999997</c:v>
                </c:pt>
                <c:pt idx="149">
                  <c:v>54.102294999999998</c:v>
                </c:pt>
                <c:pt idx="150">
                  <c:v>54.661223999999997</c:v>
                </c:pt>
                <c:pt idx="151">
                  <c:v>54.445022999999999</c:v>
                </c:pt>
                <c:pt idx="152">
                  <c:v>53.992722000000001</c:v>
                </c:pt>
                <c:pt idx="153">
                  <c:v>54.219177000000002</c:v>
                </c:pt>
                <c:pt idx="154">
                  <c:v>54.154662999999999</c:v>
                </c:pt>
                <c:pt idx="155">
                  <c:v>53.412948999999998</c:v>
                </c:pt>
                <c:pt idx="156">
                  <c:v>52.724196999999997</c:v>
                </c:pt>
                <c:pt idx="157">
                  <c:v>51.908172999999998</c:v>
                </c:pt>
                <c:pt idx="158">
                  <c:v>51.574218999999999</c:v>
                </c:pt>
                <c:pt idx="159">
                  <c:v>50.654404</c:v>
                </c:pt>
                <c:pt idx="160">
                  <c:v>50.758147999999998</c:v>
                </c:pt>
                <c:pt idx="161">
                  <c:v>52.120728</c:v>
                </c:pt>
                <c:pt idx="162">
                  <c:v>52.213684000000001</c:v>
                </c:pt>
                <c:pt idx="163">
                  <c:v>53.449081</c:v>
                </c:pt>
                <c:pt idx="164">
                  <c:v>52.360518999999996</c:v>
                </c:pt>
                <c:pt idx="165">
                  <c:v>52.425949000000003</c:v>
                </c:pt>
                <c:pt idx="166">
                  <c:v>52.326248</c:v>
                </c:pt>
                <c:pt idx="167">
                  <c:v>51.941986</c:v>
                </c:pt>
                <c:pt idx="168">
                  <c:v>51.449187999999999</c:v>
                </c:pt>
                <c:pt idx="169">
                  <c:v>51.934708000000001</c:v>
                </c:pt>
                <c:pt idx="170">
                  <c:v>52.582107999999998</c:v>
                </c:pt>
                <c:pt idx="171">
                  <c:v>52.6297</c:v>
                </c:pt>
                <c:pt idx="172">
                  <c:v>52.823517000000002</c:v>
                </c:pt>
                <c:pt idx="173">
                  <c:v>53.568634000000003</c:v>
                </c:pt>
                <c:pt idx="174">
                  <c:v>54.430954</c:v>
                </c:pt>
                <c:pt idx="175">
                  <c:v>55.012756000000003</c:v>
                </c:pt>
                <c:pt idx="176">
                  <c:v>56.088332999999999</c:v>
                </c:pt>
                <c:pt idx="177">
                  <c:v>56.403289999999998</c:v>
                </c:pt>
                <c:pt idx="178">
                  <c:v>56.976578000000003</c:v>
                </c:pt>
                <c:pt idx="179">
                  <c:v>55.030991</c:v>
                </c:pt>
                <c:pt idx="180">
                  <c:v>53.455475</c:v>
                </c:pt>
                <c:pt idx="181">
                  <c:v>52.762939000000003</c:v>
                </c:pt>
                <c:pt idx="182">
                  <c:v>51.951858999999999</c:v>
                </c:pt>
                <c:pt idx="183">
                  <c:v>52.063521999999999</c:v>
                </c:pt>
                <c:pt idx="184">
                  <c:v>52.239426000000002</c:v>
                </c:pt>
                <c:pt idx="185">
                  <c:v>52.967086999999999</c:v>
                </c:pt>
                <c:pt idx="186">
                  <c:v>53.573974999999997</c:v>
                </c:pt>
                <c:pt idx="187">
                  <c:v>53.506377999999998</c:v>
                </c:pt>
                <c:pt idx="188">
                  <c:v>53.781464</c:v>
                </c:pt>
                <c:pt idx="189">
                  <c:v>54.158737000000002</c:v>
                </c:pt>
                <c:pt idx="190">
                  <c:v>54.378540000000001</c:v>
                </c:pt>
                <c:pt idx="191">
                  <c:v>53.691864000000002</c:v>
                </c:pt>
                <c:pt idx="192">
                  <c:v>52.692444000000002</c:v>
                </c:pt>
                <c:pt idx="193">
                  <c:v>52.120773</c:v>
                </c:pt>
                <c:pt idx="194">
                  <c:v>52.721344000000002</c:v>
                </c:pt>
                <c:pt idx="195">
                  <c:v>52.826430999999999</c:v>
                </c:pt>
                <c:pt idx="196">
                  <c:v>52.728499999999997</c:v>
                </c:pt>
                <c:pt idx="197">
                  <c:v>53.692352</c:v>
                </c:pt>
                <c:pt idx="198">
                  <c:v>54.947647000000003</c:v>
                </c:pt>
                <c:pt idx="199">
                  <c:v>55.516280999999999</c:v>
                </c:pt>
                <c:pt idx="200">
                  <c:v>53.174529999999997</c:v>
                </c:pt>
                <c:pt idx="201">
                  <c:v>52.194412</c:v>
                </c:pt>
                <c:pt idx="202">
                  <c:v>51.528030000000001</c:v>
                </c:pt>
                <c:pt idx="203">
                  <c:v>52.190322999999999</c:v>
                </c:pt>
                <c:pt idx="204">
                  <c:v>52.822051999999999</c:v>
                </c:pt>
                <c:pt idx="205">
                  <c:v>54.177368000000001</c:v>
                </c:pt>
                <c:pt idx="206">
                  <c:v>53.222534000000003</c:v>
                </c:pt>
                <c:pt idx="207">
                  <c:v>53.353622000000001</c:v>
                </c:pt>
                <c:pt idx="208">
                  <c:v>53.326476999999997</c:v>
                </c:pt>
                <c:pt idx="209">
                  <c:v>53.630279999999999</c:v>
                </c:pt>
                <c:pt idx="210">
                  <c:v>54.417937999999999</c:v>
                </c:pt>
                <c:pt idx="211">
                  <c:v>53.601044000000002</c:v>
                </c:pt>
                <c:pt idx="212">
                  <c:v>52.512160999999999</c:v>
                </c:pt>
                <c:pt idx="213">
                  <c:v>51.880920000000003</c:v>
                </c:pt>
                <c:pt idx="214">
                  <c:v>51.461638999999998</c:v>
                </c:pt>
                <c:pt idx="215">
                  <c:v>51.906554999999997</c:v>
                </c:pt>
                <c:pt idx="216">
                  <c:v>51.811217999999997</c:v>
                </c:pt>
                <c:pt idx="217">
                  <c:v>51.867080999999999</c:v>
                </c:pt>
                <c:pt idx="218">
                  <c:v>52.250092000000002</c:v>
                </c:pt>
                <c:pt idx="219">
                  <c:v>52.693817000000003</c:v>
                </c:pt>
                <c:pt idx="220">
                  <c:v>52.882522999999999</c:v>
                </c:pt>
                <c:pt idx="221">
                  <c:v>52.439331000000003</c:v>
                </c:pt>
                <c:pt idx="222">
                  <c:v>52.492401000000001</c:v>
                </c:pt>
                <c:pt idx="223">
                  <c:v>51.593474999999998</c:v>
                </c:pt>
                <c:pt idx="224">
                  <c:v>52.216171000000003</c:v>
                </c:pt>
                <c:pt idx="225">
                  <c:v>52.619613999999999</c:v>
                </c:pt>
                <c:pt idx="226">
                  <c:v>52.561385999999999</c:v>
                </c:pt>
                <c:pt idx="227">
                  <c:v>52.452483999999998</c:v>
                </c:pt>
                <c:pt idx="228">
                  <c:v>51.799759000000002</c:v>
                </c:pt>
                <c:pt idx="229">
                  <c:v>51.854874000000002</c:v>
                </c:pt>
                <c:pt idx="230">
                  <c:v>52.678863999999997</c:v>
                </c:pt>
                <c:pt idx="231">
                  <c:v>53.026885999999998</c:v>
                </c:pt>
                <c:pt idx="232">
                  <c:v>53.564911000000002</c:v>
                </c:pt>
                <c:pt idx="233">
                  <c:v>53.255386000000001</c:v>
                </c:pt>
                <c:pt idx="234">
                  <c:v>52.477401999999998</c:v>
                </c:pt>
                <c:pt idx="235">
                  <c:v>52.431441999999997</c:v>
                </c:pt>
                <c:pt idx="236">
                  <c:v>52.382553000000001</c:v>
                </c:pt>
                <c:pt idx="237">
                  <c:v>52.239258</c:v>
                </c:pt>
                <c:pt idx="238">
                  <c:v>52.003478999999999</c:v>
                </c:pt>
                <c:pt idx="239">
                  <c:v>51.123137999999997</c:v>
                </c:pt>
                <c:pt idx="240">
                  <c:v>51.544846</c:v>
                </c:pt>
                <c:pt idx="241">
                  <c:v>51.476654000000003</c:v>
                </c:pt>
                <c:pt idx="242">
                  <c:v>52.483322000000001</c:v>
                </c:pt>
                <c:pt idx="243">
                  <c:v>53.094954999999999</c:v>
                </c:pt>
                <c:pt idx="244">
                  <c:v>53.639282000000001</c:v>
                </c:pt>
                <c:pt idx="245">
                  <c:v>53.709533999999998</c:v>
                </c:pt>
                <c:pt idx="246">
                  <c:v>54.319747999999997</c:v>
                </c:pt>
                <c:pt idx="247">
                  <c:v>54.837829999999997</c:v>
                </c:pt>
                <c:pt idx="248">
                  <c:v>53.209412</c:v>
                </c:pt>
                <c:pt idx="249">
                  <c:v>52.827483999999998</c:v>
                </c:pt>
                <c:pt idx="250">
                  <c:v>52.364227</c:v>
                </c:pt>
                <c:pt idx="251">
                  <c:v>52.506531000000003</c:v>
                </c:pt>
                <c:pt idx="252">
                  <c:v>52.24559</c:v>
                </c:pt>
                <c:pt idx="253">
                  <c:v>52.548126000000003</c:v>
                </c:pt>
                <c:pt idx="254">
                  <c:v>52.052368000000001</c:v>
                </c:pt>
                <c:pt idx="255">
                  <c:v>52.096069</c:v>
                </c:pt>
                <c:pt idx="256">
                  <c:v>51.945892000000001</c:v>
                </c:pt>
                <c:pt idx="257">
                  <c:v>52.070084000000001</c:v>
                </c:pt>
                <c:pt idx="258">
                  <c:v>51.925460999999999</c:v>
                </c:pt>
                <c:pt idx="259">
                  <c:v>52.010178000000003</c:v>
                </c:pt>
                <c:pt idx="260">
                  <c:v>52.418976000000001</c:v>
                </c:pt>
                <c:pt idx="261">
                  <c:v>51.697127999999999</c:v>
                </c:pt>
                <c:pt idx="262">
                  <c:v>51.508513999999998</c:v>
                </c:pt>
                <c:pt idx="263">
                  <c:v>52.039551000000003</c:v>
                </c:pt>
                <c:pt idx="264">
                  <c:v>52.824921000000003</c:v>
                </c:pt>
                <c:pt idx="265">
                  <c:v>53.447479000000001</c:v>
                </c:pt>
                <c:pt idx="266">
                  <c:v>54.606430000000003</c:v>
                </c:pt>
                <c:pt idx="267">
                  <c:v>55.354660000000003</c:v>
                </c:pt>
                <c:pt idx="268">
                  <c:v>56.062697999999997</c:v>
                </c:pt>
                <c:pt idx="269">
                  <c:v>56.432265999999998</c:v>
                </c:pt>
                <c:pt idx="270">
                  <c:v>57.290740999999997</c:v>
                </c:pt>
                <c:pt idx="271">
                  <c:v>58.268859999999997</c:v>
                </c:pt>
                <c:pt idx="272">
                  <c:v>57.028336000000003</c:v>
                </c:pt>
                <c:pt idx="273">
                  <c:v>56.467041000000002</c:v>
                </c:pt>
                <c:pt idx="274">
                  <c:v>56.198546999999998</c:v>
                </c:pt>
                <c:pt idx="275">
                  <c:v>55.144547000000003</c:v>
                </c:pt>
                <c:pt idx="276">
                  <c:v>54.615799000000003</c:v>
                </c:pt>
                <c:pt idx="277">
                  <c:v>54.260849</c:v>
                </c:pt>
                <c:pt idx="278">
                  <c:v>55.172089</c:v>
                </c:pt>
                <c:pt idx="279">
                  <c:v>54.938507000000001</c:v>
                </c:pt>
                <c:pt idx="280">
                  <c:v>56.135635000000001</c:v>
                </c:pt>
                <c:pt idx="281">
                  <c:v>55.125793000000002</c:v>
                </c:pt>
                <c:pt idx="282">
                  <c:v>53.714385999999998</c:v>
                </c:pt>
                <c:pt idx="283">
                  <c:v>53.003998000000003</c:v>
                </c:pt>
                <c:pt idx="284">
                  <c:v>51.954514000000003</c:v>
                </c:pt>
                <c:pt idx="285">
                  <c:v>51.215088000000002</c:v>
                </c:pt>
                <c:pt idx="286">
                  <c:v>50.657958999999998</c:v>
                </c:pt>
                <c:pt idx="287">
                  <c:v>50.766083000000002</c:v>
                </c:pt>
                <c:pt idx="288">
                  <c:v>49.954742000000003</c:v>
                </c:pt>
                <c:pt idx="289">
                  <c:v>49.673096000000001</c:v>
                </c:pt>
                <c:pt idx="290">
                  <c:v>51.103897000000003</c:v>
                </c:pt>
                <c:pt idx="291">
                  <c:v>51.993057</c:v>
                </c:pt>
                <c:pt idx="292">
                  <c:v>52.239730999999999</c:v>
                </c:pt>
                <c:pt idx="293">
                  <c:v>52.034362999999999</c:v>
                </c:pt>
                <c:pt idx="294">
                  <c:v>51.904860999999997</c:v>
                </c:pt>
                <c:pt idx="295">
                  <c:v>52.065643000000001</c:v>
                </c:pt>
                <c:pt idx="296">
                  <c:v>52.426498000000002</c:v>
                </c:pt>
                <c:pt idx="297">
                  <c:v>53.322631999999999</c:v>
                </c:pt>
                <c:pt idx="298">
                  <c:v>53.059508999999998</c:v>
                </c:pt>
                <c:pt idx="299">
                  <c:v>53.170867999999999</c:v>
                </c:pt>
                <c:pt idx="300">
                  <c:v>53.731293000000001</c:v>
                </c:pt>
                <c:pt idx="301">
                  <c:v>55.308349999999997</c:v>
                </c:pt>
                <c:pt idx="302">
                  <c:v>54.695602000000001</c:v>
                </c:pt>
                <c:pt idx="303">
                  <c:v>54.572617000000001</c:v>
                </c:pt>
                <c:pt idx="304">
                  <c:v>54.753891000000003</c:v>
                </c:pt>
                <c:pt idx="305">
                  <c:v>54.712874999999997</c:v>
                </c:pt>
                <c:pt idx="306">
                  <c:v>54.468201000000001</c:v>
                </c:pt>
                <c:pt idx="307">
                  <c:v>54.079208000000001</c:v>
                </c:pt>
                <c:pt idx="308">
                  <c:v>54.211348999999998</c:v>
                </c:pt>
                <c:pt idx="309">
                  <c:v>53.589035000000003</c:v>
                </c:pt>
                <c:pt idx="310">
                  <c:v>53.026077000000001</c:v>
                </c:pt>
                <c:pt idx="311">
                  <c:v>53.176009999999998</c:v>
                </c:pt>
                <c:pt idx="312">
                  <c:v>53.297851999999999</c:v>
                </c:pt>
                <c:pt idx="313">
                  <c:v>53.354309000000001</c:v>
                </c:pt>
                <c:pt idx="314">
                  <c:v>53.208754999999996</c:v>
                </c:pt>
                <c:pt idx="315">
                  <c:v>53.516632000000001</c:v>
                </c:pt>
                <c:pt idx="316">
                  <c:v>53.103408999999999</c:v>
                </c:pt>
                <c:pt idx="317">
                  <c:v>53.805022999999998</c:v>
                </c:pt>
                <c:pt idx="318">
                  <c:v>54.288421999999997</c:v>
                </c:pt>
                <c:pt idx="319">
                  <c:v>54.682510000000001</c:v>
                </c:pt>
                <c:pt idx="320">
                  <c:v>54.370559999999998</c:v>
                </c:pt>
                <c:pt idx="321">
                  <c:v>53.97287</c:v>
                </c:pt>
                <c:pt idx="322">
                  <c:v>53.438186999999999</c:v>
                </c:pt>
                <c:pt idx="323">
                  <c:v>53.74823</c:v>
                </c:pt>
                <c:pt idx="324">
                  <c:v>53.731338999999998</c:v>
                </c:pt>
                <c:pt idx="325">
                  <c:v>54.615143000000003</c:v>
                </c:pt>
                <c:pt idx="326">
                  <c:v>52.729660000000003</c:v>
                </c:pt>
                <c:pt idx="327">
                  <c:v>51.649856999999997</c:v>
                </c:pt>
                <c:pt idx="328">
                  <c:v>50.155670000000001</c:v>
                </c:pt>
                <c:pt idx="329">
                  <c:v>51.295853000000001</c:v>
                </c:pt>
                <c:pt idx="330">
                  <c:v>51.505752999999999</c:v>
                </c:pt>
                <c:pt idx="331">
                  <c:v>52.894409000000003</c:v>
                </c:pt>
                <c:pt idx="332">
                  <c:v>52.7883</c:v>
                </c:pt>
                <c:pt idx="333">
                  <c:v>52.632277999999999</c:v>
                </c:pt>
                <c:pt idx="334">
                  <c:v>53.209076000000003</c:v>
                </c:pt>
                <c:pt idx="335">
                  <c:v>52.204391000000001</c:v>
                </c:pt>
                <c:pt idx="336">
                  <c:v>50.921585</c:v>
                </c:pt>
                <c:pt idx="337">
                  <c:v>50.889510999999999</c:v>
                </c:pt>
                <c:pt idx="338">
                  <c:v>50.543075999999999</c:v>
                </c:pt>
                <c:pt idx="339">
                  <c:v>51.103943000000001</c:v>
                </c:pt>
                <c:pt idx="340">
                  <c:v>51.248702999999999</c:v>
                </c:pt>
                <c:pt idx="341">
                  <c:v>52.086136000000003</c:v>
                </c:pt>
                <c:pt idx="342">
                  <c:v>53.035400000000003</c:v>
                </c:pt>
                <c:pt idx="343">
                  <c:v>53.728867000000001</c:v>
                </c:pt>
                <c:pt idx="344">
                  <c:v>52.905974999999998</c:v>
                </c:pt>
                <c:pt idx="345">
                  <c:v>52.638367000000002</c:v>
                </c:pt>
                <c:pt idx="346">
                  <c:v>52.706130999999999</c:v>
                </c:pt>
                <c:pt idx="347">
                  <c:v>53.057999000000002</c:v>
                </c:pt>
                <c:pt idx="348">
                  <c:v>52.862609999999997</c:v>
                </c:pt>
                <c:pt idx="349">
                  <c:v>53.091124999999998</c:v>
                </c:pt>
                <c:pt idx="350">
                  <c:v>52.733780000000003</c:v>
                </c:pt>
                <c:pt idx="351">
                  <c:v>52.738616999999998</c:v>
                </c:pt>
                <c:pt idx="352">
                  <c:v>52.154510000000002</c:v>
                </c:pt>
                <c:pt idx="353">
                  <c:v>52.684372000000003</c:v>
                </c:pt>
                <c:pt idx="354">
                  <c:v>52.896056999999999</c:v>
                </c:pt>
                <c:pt idx="355">
                  <c:v>53.377547999999997</c:v>
                </c:pt>
                <c:pt idx="356">
                  <c:v>54.264481000000004</c:v>
                </c:pt>
                <c:pt idx="357">
                  <c:v>54.954422000000001</c:v>
                </c:pt>
                <c:pt idx="358">
                  <c:v>55.537520999999998</c:v>
                </c:pt>
                <c:pt idx="359">
                  <c:v>56.369598000000003</c:v>
                </c:pt>
                <c:pt idx="360">
                  <c:v>56.598557</c:v>
                </c:pt>
                <c:pt idx="361">
                  <c:v>57.628616000000001</c:v>
                </c:pt>
                <c:pt idx="362">
                  <c:v>56.874389999999998</c:v>
                </c:pt>
                <c:pt idx="363">
                  <c:v>56.474167000000001</c:v>
                </c:pt>
                <c:pt idx="364">
                  <c:v>56.233626999999998</c:v>
                </c:pt>
                <c:pt idx="365">
                  <c:v>55.148254000000001</c:v>
                </c:pt>
                <c:pt idx="366">
                  <c:v>54.394424000000001</c:v>
                </c:pt>
                <c:pt idx="367">
                  <c:v>54.126891999999998</c:v>
                </c:pt>
                <c:pt idx="368">
                  <c:v>53.047150000000002</c:v>
                </c:pt>
                <c:pt idx="369">
                  <c:v>53.211029000000003</c:v>
                </c:pt>
                <c:pt idx="370">
                  <c:v>51.912841999999998</c:v>
                </c:pt>
                <c:pt idx="371">
                  <c:v>51.541733000000001</c:v>
                </c:pt>
                <c:pt idx="372">
                  <c:v>51.457428</c:v>
                </c:pt>
                <c:pt idx="373">
                  <c:v>51.359375</c:v>
                </c:pt>
                <c:pt idx="374">
                  <c:v>52.237761999999996</c:v>
                </c:pt>
                <c:pt idx="375">
                  <c:v>53.199142000000002</c:v>
                </c:pt>
                <c:pt idx="376">
                  <c:v>54.494843000000003</c:v>
                </c:pt>
                <c:pt idx="377">
                  <c:v>53.936492999999999</c:v>
                </c:pt>
                <c:pt idx="378">
                  <c:v>54.367598999999998</c:v>
                </c:pt>
                <c:pt idx="379">
                  <c:v>54.740234000000001</c:v>
                </c:pt>
                <c:pt idx="380">
                  <c:v>55.029921999999999</c:v>
                </c:pt>
                <c:pt idx="381">
                  <c:v>55.557555999999998</c:v>
                </c:pt>
                <c:pt idx="382">
                  <c:v>56.145538000000002</c:v>
                </c:pt>
                <c:pt idx="383">
                  <c:v>55.453826999999997</c:v>
                </c:pt>
                <c:pt idx="384">
                  <c:v>55.327713000000003</c:v>
                </c:pt>
                <c:pt idx="385">
                  <c:v>54.677672999999999</c:v>
                </c:pt>
                <c:pt idx="386">
                  <c:v>54.829224000000004</c:v>
                </c:pt>
                <c:pt idx="387">
                  <c:v>55.567779999999999</c:v>
                </c:pt>
                <c:pt idx="388">
                  <c:v>55.771286000000003</c:v>
                </c:pt>
                <c:pt idx="389">
                  <c:v>55.137650000000001</c:v>
                </c:pt>
                <c:pt idx="390">
                  <c:v>54.522232000000002</c:v>
                </c:pt>
                <c:pt idx="391">
                  <c:v>53.139923000000003</c:v>
                </c:pt>
                <c:pt idx="392">
                  <c:v>54.313400000000001</c:v>
                </c:pt>
                <c:pt idx="393">
                  <c:v>55.854796999999998</c:v>
                </c:pt>
                <c:pt idx="394">
                  <c:v>57.153748</c:v>
                </c:pt>
                <c:pt idx="395">
                  <c:v>55.573653999999998</c:v>
                </c:pt>
                <c:pt idx="396">
                  <c:v>54.162384000000003</c:v>
                </c:pt>
                <c:pt idx="397">
                  <c:v>53.203232</c:v>
                </c:pt>
                <c:pt idx="398">
                  <c:v>52.983719000000001</c:v>
                </c:pt>
                <c:pt idx="399">
                  <c:v>52.768371999999999</c:v>
                </c:pt>
                <c:pt idx="400">
                  <c:v>52.415466000000002</c:v>
                </c:pt>
                <c:pt idx="401">
                  <c:v>52.179229999999997</c:v>
                </c:pt>
                <c:pt idx="402">
                  <c:v>52.114502000000002</c:v>
                </c:pt>
                <c:pt idx="403">
                  <c:v>52.167037999999998</c:v>
                </c:pt>
                <c:pt idx="404">
                  <c:v>53.590271000000001</c:v>
                </c:pt>
                <c:pt idx="405">
                  <c:v>55.851151000000002</c:v>
                </c:pt>
                <c:pt idx="406">
                  <c:v>57.514465000000001</c:v>
                </c:pt>
                <c:pt idx="407">
                  <c:v>54.362822999999999</c:v>
                </c:pt>
                <c:pt idx="408">
                  <c:v>52.703567999999997</c:v>
                </c:pt>
                <c:pt idx="409">
                  <c:v>51.681274000000002</c:v>
                </c:pt>
                <c:pt idx="410">
                  <c:v>52.190719999999999</c:v>
                </c:pt>
                <c:pt idx="411">
                  <c:v>53.082016000000003</c:v>
                </c:pt>
                <c:pt idx="412">
                  <c:v>54.082642</c:v>
                </c:pt>
                <c:pt idx="413">
                  <c:v>53.101211999999997</c:v>
                </c:pt>
                <c:pt idx="414">
                  <c:v>52.948486000000003</c:v>
                </c:pt>
                <c:pt idx="415">
                  <c:v>51.840836000000003</c:v>
                </c:pt>
                <c:pt idx="416">
                  <c:v>52.117966000000003</c:v>
                </c:pt>
                <c:pt idx="417">
                  <c:v>53.010147000000003</c:v>
                </c:pt>
                <c:pt idx="418">
                  <c:v>54.065567000000001</c:v>
                </c:pt>
                <c:pt idx="419">
                  <c:v>53.390808</c:v>
                </c:pt>
                <c:pt idx="420">
                  <c:v>53.780991</c:v>
                </c:pt>
                <c:pt idx="421">
                  <c:v>53.850265999999998</c:v>
                </c:pt>
                <c:pt idx="422">
                  <c:v>53.472473000000001</c:v>
                </c:pt>
                <c:pt idx="423">
                  <c:v>53.605300999999997</c:v>
                </c:pt>
                <c:pt idx="424">
                  <c:v>53.555908000000002</c:v>
                </c:pt>
                <c:pt idx="425">
                  <c:v>54.235947000000003</c:v>
                </c:pt>
                <c:pt idx="426">
                  <c:v>54.890777999999997</c:v>
                </c:pt>
                <c:pt idx="427">
                  <c:v>55.010651000000003</c:v>
                </c:pt>
                <c:pt idx="428">
                  <c:v>55.356628000000001</c:v>
                </c:pt>
                <c:pt idx="429">
                  <c:v>55.727234000000003</c:v>
                </c:pt>
                <c:pt idx="430">
                  <c:v>55.888137999999998</c:v>
                </c:pt>
                <c:pt idx="431">
                  <c:v>55.278229000000003</c:v>
                </c:pt>
                <c:pt idx="432">
                  <c:v>54.932738999999998</c:v>
                </c:pt>
                <c:pt idx="433">
                  <c:v>54.428497</c:v>
                </c:pt>
                <c:pt idx="434">
                  <c:v>53.817687999999997</c:v>
                </c:pt>
                <c:pt idx="435">
                  <c:v>53.512512000000001</c:v>
                </c:pt>
                <c:pt idx="436">
                  <c:v>53.964843999999999</c:v>
                </c:pt>
                <c:pt idx="437">
                  <c:v>53.788544000000002</c:v>
                </c:pt>
                <c:pt idx="438">
                  <c:v>53.623748999999997</c:v>
                </c:pt>
                <c:pt idx="439">
                  <c:v>53.299056999999998</c:v>
                </c:pt>
                <c:pt idx="440">
                  <c:v>52.830672999999997</c:v>
                </c:pt>
                <c:pt idx="441">
                  <c:v>52.344268999999997</c:v>
                </c:pt>
                <c:pt idx="442">
                  <c:v>52.033690999999997</c:v>
                </c:pt>
                <c:pt idx="443">
                  <c:v>51.746552000000001</c:v>
                </c:pt>
                <c:pt idx="444">
                  <c:v>51.081833000000003</c:v>
                </c:pt>
                <c:pt idx="445">
                  <c:v>50.425964</c:v>
                </c:pt>
                <c:pt idx="446">
                  <c:v>50.829315000000001</c:v>
                </c:pt>
                <c:pt idx="447">
                  <c:v>50.988708000000003</c:v>
                </c:pt>
                <c:pt idx="448">
                  <c:v>50.857818999999999</c:v>
                </c:pt>
                <c:pt idx="449">
                  <c:v>51.941085999999999</c:v>
                </c:pt>
                <c:pt idx="450">
                  <c:v>52.568801999999998</c:v>
                </c:pt>
                <c:pt idx="451">
                  <c:v>52.960662999999997</c:v>
                </c:pt>
                <c:pt idx="452">
                  <c:v>52.884231999999997</c:v>
                </c:pt>
                <c:pt idx="453">
                  <c:v>53.346862999999999</c:v>
                </c:pt>
                <c:pt idx="454">
                  <c:v>52.876677999999998</c:v>
                </c:pt>
                <c:pt idx="455">
                  <c:v>52.859222000000003</c:v>
                </c:pt>
                <c:pt idx="456">
                  <c:v>52.121552000000001</c:v>
                </c:pt>
                <c:pt idx="457">
                  <c:v>52.108673000000003</c:v>
                </c:pt>
                <c:pt idx="458">
                  <c:v>53.498092999999997</c:v>
                </c:pt>
                <c:pt idx="459">
                  <c:v>54.365509000000003</c:v>
                </c:pt>
                <c:pt idx="460">
                  <c:v>55.434998</c:v>
                </c:pt>
                <c:pt idx="461">
                  <c:v>55.201690999999997</c:v>
                </c:pt>
                <c:pt idx="462">
                  <c:v>54.676422000000002</c:v>
                </c:pt>
                <c:pt idx="463">
                  <c:v>54.187514999999998</c:v>
                </c:pt>
                <c:pt idx="464">
                  <c:v>54.229354999999998</c:v>
                </c:pt>
                <c:pt idx="465">
                  <c:v>54.122894000000002</c:v>
                </c:pt>
                <c:pt idx="466">
                  <c:v>53.491622999999997</c:v>
                </c:pt>
                <c:pt idx="467">
                  <c:v>53.62088</c:v>
                </c:pt>
                <c:pt idx="468">
                  <c:v>54.346572999999999</c:v>
                </c:pt>
                <c:pt idx="469">
                  <c:v>54.908172999999998</c:v>
                </c:pt>
                <c:pt idx="470">
                  <c:v>55.009444999999999</c:v>
                </c:pt>
                <c:pt idx="471">
                  <c:v>55.325256000000003</c:v>
                </c:pt>
                <c:pt idx="472">
                  <c:v>55.204116999999997</c:v>
                </c:pt>
                <c:pt idx="473">
                  <c:v>54.378371999999999</c:v>
                </c:pt>
                <c:pt idx="474">
                  <c:v>53.407974000000003</c:v>
                </c:pt>
                <c:pt idx="475">
                  <c:v>52.798279000000001</c:v>
                </c:pt>
                <c:pt idx="476">
                  <c:v>53.041182999999997</c:v>
                </c:pt>
                <c:pt idx="477">
                  <c:v>53.531981999999999</c:v>
                </c:pt>
                <c:pt idx="478">
                  <c:v>53.439605999999998</c:v>
                </c:pt>
                <c:pt idx="479">
                  <c:v>53.334290000000003</c:v>
                </c:pt>
                <c:pt idx="480">
                  <c:v>54.010162000000001</c:v>
                </c:pt>
                <c:pt idx="481">
                  <c:v>54.337783999999999</c:v>
                </c:pt>
                <c:pt idx="482">
                  <c:v>54.579224000000004</c:v>
                </c:pt>
                <c:pt idx="483">
                  <c:v>54.822158999999999</c:v>
                </c:pt>
                <c:pt idx="484">
                  <c:v>54.242019999999997</c:v>
                </c:pt>
                <c:pt idx="485">
                  <c:v>53.797561999999999</c:v>
                </c:pt>
                <c:pt idx="486">
                  <c:v>53.336089999999999</c:v>
                </c:pt>
                <c:pt idx="487">
                  <c:v>52.716994999999997</c:v>
                </c:pt>
                <c:pt idx="488">
                  <c:v>52.620711999999997</c:v>
                </c:pt>
                <c:pt idx="489">
                  <c:v>52.225876</c:v>
                </c:pt>
                <c:pt idx="490">
                  <c:v>52.360947000000003</c:v>
                </c:pt>
                <c:pt idx="491">
                  <c:v>53.358749000000003</c:v>
                </c:pt>
                <c:pt idx="492">
                  <c:v>53.532165999999997</c:v>
                </c:pt>
                <c:pt idx="493">
                  <c:v>53.683334000000002</c:v>
                </c:pt>
                <c:pt idx="494">
                  <c:v>54.086165999999999</c:v>
                </c:pt>
                <c:pt idx="495">
                  <c:v>53.621093999999999</c:v>
                </c:pt>
                <c:pt idx="496">
                  <c:v>53.155501999999998</c:v>
                </c:pt>
                <c:pt idx="497">
                  <c:v>53.016632000000001</c:v>
                </c:pt>
                <c:pt idx="498">
                  <c:v>53.628815000000003</c:v>
                </c:pt>
                <c:pt idx="499">
                  <c:v>54.182129000000003</c:v>
                </c:pt>
                <c:pt idx="500">
                  <c:v>54.758408000000003</c:v>
                </c:pt>
                <c:pt idx="501">
                  <c:v>54.295242000000002</c:v>
                </c:pt>
                <c:pt idx="502">
                  <c:v>53.821441999999998</c:v>
                </c:pt>
                <c:pt idx="503">
                  <c:v>54.066375999999998</c:v>
                </c:pt>
                <c:pt idx="504">
                  <c:v>53.937804999999997</c:v>
                </c:pt>
                <c:pt idx="505">
                  <c:v>54.068527000000003</c:v>
                </c:pt>
                <c:pt idx="506">
                  <c:v>53.802062999999997</c:v>
                </c:pt>
                <c:pt idx="507">
                  <c:v>53.923766999999998</c:v>
                </c:pt>
                <c:pt idx="508">
                  <c:v>53.824860000000001</c:v>
                </c:pt>
                <c:pt idx="509">
                  <c:v>53.719665999999997</c:v>
                </c:pt>
                <c:pt idx="510">
                  <c:v>53.991928000000001</c:v>
                </c:pt>
                <c:pt idx="511">
                  <c:v>53.880645999999999</c:v>
                </c:pt>
                <c:pt idx="512">
                  <c:v>54.217697000000001</c:v>
                </c:pt>
                <c:pt idx="513">
                  <c:v>55.139327999999999</c:v>
                </c:pt>
                <c:pt idx="514">
                  <c:v>56.151901000000002</c:v>
                </c:pt>
                <c:pt idx="515">
                  <c:v>54.166245000000004</c:v>
                </c:pt>
                <c:pt idx="516">
                  <c:v>53.722931000000003</c:v>
                </c:pt>
                <c:pt idx="517">
                  <c:v>52.939697000000002</c:v>
                </c:pt>
                <c:pt idx="518">
                  <c:v>53.013153000000003</c:v>
                </c:pt>
                <c:pt idx="519">
                  <c:v>53.719726999999999</c:v>
                </c:pt>
                <c:pt idx="520">
                  <c:v>54.115692000000003</c:v>
                </c:pt>
                <c:pt idx="521">
                  <c:v>55.176392</c:v>
                </c:pt>
                <c:pt idx="522">
                  <c:v>54.970657000000003</c:v>
                </c:pt>
                <c:pt idx="523">
                  <c:v>55.458297999999999</c:v>
                </c:pt>
                <c:pt idx="524">
                  <c:v>55.414734000000003</c:v>
                </c:pt>
                <c:pt idx="525">
                  <c:v>54.659636999999996</c:v>
                </c:pt>
                <c:pt idx="526">
                  <c:v>54.397278</c:v>
                </c:pt>
                <c:pt idx="527">
                  <c:v>54.669173999999998</c:v>
                </c:pt>
                <c:pt idx="528">
                  <c:v>54.345717999999998</c:v>
                </c:pt>
                <c:pt idx="529">
                  <c:v>55.330962999999997</c:v>
                </c:pt>
                <c:pt idx="530">
                  <c:v>55.859940000000002</c:v>
                </c:pt>
                <c:pt idx="531">
                  <c:v>56.222014999999999</c:v>
                </c:pt>
                <c:pt idx="532">
                  <c:v>56.441574000000003</c:v>
                </c:pt>
                <c:pt idx="533">
                  <c:v>56.621124000000002</c:v>
                </c:pt>
                <c:pt idx="534">
                  <c:v>56.854140999999998</c:v>
                </c:pt>
                <c:pt idx="535">
                  <c:v>57.019669</c:v>
                </c:pt>
                <c:pt idx="536">
                  <c:v>55.660629</c:v>
                </c:pt>
                <c:pt idx="537">
                  <c:v>54.798752</c:v>
                </c:pt>
                <c:pt idx="538">
                  <c:v>53.717987000000001</c:v>
                </c:pt>
                <c:pt idx="539">
                  <c:v>52.854965</c:v>
                </c:pt>
                <c:pt idx="540">
                  <c:v>51.581558000000001</c:v>
                </c:pt>
                <c:pt idx="541">
                  <c:v>51.263672</c:v>
                </c:pt>
                <c:pt idx="542">
                  <c:v>51.893020999999997</c:v>
                </c:pt>
                <c:pt idx="543">
                  <c:v>52.873123</c:v>
                </c:pt>
                <c:pt idx="544">
                  <c:v>53.644440000000003</c:v>
                </c:pt>
                <c:pt idx="545">
                  <c:v>52.994568000000001</c:v>
                </c:pt>
                <c:pt idx="546">
                  <c:v>51.254486</c:v>
                </c:pt>
                <c:pt idx="547">
                  <c:v>51.041488999999999</c:v>
                </c:pt>
                <c:pt idx="548">
                  <c:v>50.750275000000002</c:v>
                </c:pt>
                <c:pt idx="549">
                  <c:v>50.460540999999999</c:v>
                </c:pt>
                <c:pt idx="550">
                  <c:v>50.419204999999998</c:v>
                </c:pt>
                <c:pt idx="551">
                  <c:v>51.513900999999997</c:v>
                </c:pt>
                <c:pt idx="552">
                  <c:v>51.250534000000002</c:v>
                </c:pt>
                <c:pt idx="553">
                  <c:v>52.001204999999999</c:v>
                </c:pt>
                <c:pt idx="554">
                  <c:v>51.425949000000003</c:v>
                </c:pt>
                <c:pt idx="555">
                  <c:v>51.029175000000002</c:v>
                </c:pt>
                <c:pt idx="556">
                  <c:v>51.576949999999997</c:v>
                </c:pt>
                <c:pt idx="557">
                  <c:v>51.646605999999998</c:v>
                </c:pt>
                <c:pt idx="558">
                  <c:v>51.400421000000001</c:v>
                </c:pt>
                <c:pt idx="559">
                  <c:v>51.613602</c:v>
                </c:pt>
                <c:pt idx="560">
                  <c:v>52.390456999999998</c:v>
                </c:pt>
                <c:pt idx="561">
                  <c:v>53.382095</c:v>
                </c:pt>
                <c:pt idx="562">
                  <c:v>54.225676999999997</c:v>
                </c:pt>
                <c:pt idx="563">
                  <c:v>55.748488999999999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9-E34C-898C-8A363B754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53.682850000000002</c:v>
                </c:pt>
                <c:pt idx="1">
                  <c:v>53.712139000000001</c:v>
                </c:pt>
                <c:pt idx="2">
                  <c:v>52.962085999999999</c:v>
                </c:pt>
                <c:pt idx="3">
                  <c:v>50.652175999999997</c:v>
                </c:pt>
                <c:pt idx="4">
                  <c:v>48.404667000000003</c:v>
                </c:pt>
                <c:pt idx="5">
                  <c:v>48.658786999999997</c:v>
                </c:pt>
                <c:pt idx="6">
                  <c:v>49.001125000000002</c:v>
                </c:pt>
                <c:pt idx="7">
                  <c:v>50.217072000000002</c:v>
                </c:pt>
                <c:pt idx="8">
                  <c:v>44.549174999999998</c:v>
                </c:pt>
                <c:pt idx="9">
                  <c:v>37.448708000000003</c:v>
                </c:pt>
                <c:pt idx="10">
                  <c:v>22.041695000000001</c:v>
                </c:pt>
                <c:pt idx="11">
                  <c:v>21.426594000000001</c:v>
                </c:pt>
                <c:pt idx="12">
                  <c:v>20.959661000000001</c:v>
                </c:pt>
                <c:pt idx="13">
                  <c:v>19.916547999999999</c:v>
                </c:pt>
                <c:pt idx="14">
                  <c:v>17.903576000000001</c:v>
                </c:pt>
                <c:pt idx="15">
                  <c:v>16.040444999999998</c:v>
                </c:pt>
                <c:pt idx="16">
                  <c:v>13.13757</c:v>
                </c:pt>
                <c:pt idx="17">
                  <c:v>11.564230999999999</c:v>
                </c:pt>
                <c:pt idx="18">
                  <c:v>9.4868880000000004</c:v>
                </c:pt>
                <c:pt idx="19">
                  <c:v>8.7148179999999993</c:v>
                </c:pt>
                <c:pt idx="20">
                  <c:v>8.1581960000000002</c:v>
                </c:pt>
                <c:pt idx="21">
                  <c:v>7.0309819999999998</c:v>
                </c:pt>
                <c:pt idx="22">
                  <c:v>6.7264879999999998</c:v>
                </c:pt>
                <c:pt idx="23">
                  <c:v>6.3062329999999998</c:v>
                </c:pt>
                <c:pt idx="24">
                  <c:v>6.4912109999999998</c:v>
                </c:pt>
                <c:pt idx="25">
                  <c:v>6.6590090000000002</c:v>
                </c:pt>
                <c:pt idx="26">
                  <c:v>7.5387139999999997</c:v>
                </c:pt>
                <c:pt idx="27">
                  <c:v>6.2640960000000003</c:v>
                </c:pt>
                <c:pt idx="28">
                  <c:v>6.0145359999999997</c:v>
                </c:pt>
                <c:pt idx="29">
                  <c:v>5.4572760000000002</c:v>
                </c:pt>
                <c:pt idx="30">
                  <c:v>5.1855840000000004</c:v>
                </c:pt>
                <c:pt idx="31">
                  <c:v>5.0997779999999997</c:v>
                </c:pt>
                <c:pt idx="32">
                  <c:v>4.8731030000000004</c:v>
                </c:pt>
                <c:pt idx="33">
                  <c:v>4.7916920000000003</c:v>
                </c:pt>
                <c:pt idx="34">
                  <c:v>3.8204880000000001</c:v>
                </c:pt>
                <c:pt idx="35">
                  <c:v>4.0517529999999997</c:v>
                </c:pt>
                <c:pt idx="36">
                  <c:v>3.571113</c:v>
                </c:pt>
                <c:pt idx="37">
                  <c:v>3.3898100000000002</c:v>
                </c:pt>
                <c:pt idx="38">
                  <c:v>3.9407749999999999</c:v>
                </c:pt>
                <c:pt idx="39">
                  <c:v>4.6714190000000002</c:v>
                </c:pt>
                <c:pt idx="40">
                  <c:v>4.0119809999999996</c:v>
                </c:pt>
                <c:pt idx="41">
                  <c:v>3.9058600000000001</c:v>
                </c:pt>
                <c:pt idx="42">
                  <c:v>3.491698</c:v>
                </c:pt>
                <c:pt idx="43">
                  <c:v>3.9026800000000001</c:v>
                </c:pt>
                <c:pt idx="44">
                  <c:v>3.906879</c:v>
                </c:pt>
                <c:pt idx="45">
                  <c:v>4.5025110000000002</c:v>
                </c:pt>
                <c:pt idx="46">
                  <c:v>4.35778</c:v>
                </c:pt>
                <c:pt idx="47">
                  <c:v>5.2759090000000004</c:v>
                </c:pt>
                <c:pt idx="48">
                  <c:v>5.3473639999999998</c:v>
                </c:pt>
                <c:pt idx="49">
                  <c:v>4.6951450000000001</c:v>
                </c:pt>
                <c:pt idx="50">
                  <c:v>4.6017380000000001</c:v>
                </c:pt>
                <c:pt idx="51">
                  <c:v>4.6677169999999997</c:v>
                </c:pt>
                <c:pt idx="52">
                  <c:v>4.8859430000000001</c:v>
                </c:pt>
                <c:pt idx="53">
                  <c:v>4.6481250000000003</c:v>
                </c:pt>
                <c:pt idx="54">
                  <c:v>5.4226700000000001</c:v>
                </c:pt>
                <c:pt idx="55">
                  <c:v>5.512435</c:v>
                </c:pt>
                <c:pt idx="56">
                  <c:v>5.2899279999999997</c:v>
                </c:pt>
                <c:pt idx="57">
                  <c:v>5.6940150000000003</c:v>
                </c:pt>
                <c:pt idx="58">
                  <c:v>5.6821020000000004</c:v>
                </c:pt>
                <c:pt idx="59">
                  <c:v>5.8834099999999996</c:v>
                </c:pt>
                <c:pt idx="60">
                  <c:v>6.4627160000000003</c:v>
                </c:pt>
                <c:pt idx="61">
                  <c:v>6.3456679999999999</c:v>
                </c:pt>
                <c:pt idx="62">
                  <c:v>6.4269809999999996</c:v>
                </c:pt>
                <c:pt idx="63">
                  <c:v>6.3725160000000001</c:v>
                </c:pt>
                <c:pt idx="64">
                  <c:v>6.6484240000000003</c:v>
                </c:pt>
                <c:pt idx="65">
                  <c:v>5.8486330000000004</c:v>
                </c:pt>
                <c:pt idx="66">
                  <c:v>4.6757220000000004</c:v>
                </c:pt>
                <c:pt idx="67">
                  <c:v>5.1084149999999999</c:v>
                </c:pt>
                <c:pt idx="68">
                  <c:v>5.5901420000000002</c:v>
                </c:pt>
                <c:pt idx="69">
                  <c:v>5.6958070000000003</c:v>
                </c:pt>
                <c:pt idx="70">
                  <c:v>5.697006</c:v>
                </c:pt>
                <c:pt idx="71">
                  <c:v>5.7241330000000001</c:v>
                </c:pt>
                <c:pt idx="72">
                  <c:v>5.6112739999999999</c:v>
                </c:pt>
                <c:pt idx="73">
                  <c:v>5.6935279999999997</c:v>
                </c:pt>
                <c:pt idx="74">
                  <c:v>5.4470109999999998</c:v>
                </c:pt>
                <c:pt idx="75">
                  <c:v>5.3919430000000004</c:v>
                </c:pt>
                <c:pt idx="76">
                  <c:v>5.577216</c:v>
                </c:pt>
                <c:pt idx="77">
                  <c:v>6.3133749999999997</c:v>
                </c:pt>
                <c:pt idx="78">
                  <c:v>5.5205349999999997</c:v>
                </c:pt>
                <c:pt idx="79">
                  <c:v>5.1842059999999996</c:v>
                </c:pt>
                <c:pt idx="80">
                  <c:v>5.2431910000000004</c:v>
                </c:pt>
                <c:pt idx="81">
                  <c:v>5.8465309999999997</c:v>
                </c:pt>
                <c:pt idx="82">
                  <c:v>6.4471470000000002</c:v>
                </c:pt>
                <c:pt idx="83">
                  <c:v>5.9880599999999999</c:v>
                </c:pt>
                <c:pt idx="84">
                  <c:v>5.5749890000000004</c:v>
                </c:pt>
                <c:pt idx="85">
                  <c:v>5.650163</c:v>
                </c:pt>
                <c:pt idx="86">
                  <c:v>5.6666930000000004</c:v>
                </c:pt>
                <c:pt idx="87">
                  <c:v>6.0199559999999996</c:v>
                </c:pt>
                <c:pt idx="88">
                  <c:v>5.3607329999999997</c:v>
                </c:pt>
                <c:pt idx="89">
                  <c:v>5.5416949999999998</c:v>
                </c:pt>
                <c:pt idx="90">
                  <c:v>4.9512900000000002</c:v>
                </c:pt>
                <c:pt idx="91">
                  <c:v>5.1382729999999999</c:v>
                </c:pt>
                <c:pt idx="92">
                  <c:v>5.7329720000000002</c:v>
                </c:pt>
                <c:pt idx="93">
                  <c:v>6.2694390000000002</c:v>
                </c:pt>
                <c:pt idx="94">
                  <c:v>6.4527489999999998</c:v>
                </c:pt>
                <c:pt idx="95">
                  <c:v>6.2416130000000001</c:v>
                </c:pt>
                <c:pt idx="96">
                  <c:v>6.4931369999999999</c:v>
                </c:pt>
                <c:pt idx="97">
                  <c:v>6.1670769999999999</c:v>
                </c:pt>
                <c:pt idx="98">
                  <c:v>6.0190869999999999</c:v>
                </c:pt>
                <c:pt idx="99">
                  <c:v>5.8675059999999997</c:v>
                </c:pt>
                <c:pt idx="100">
                  <c:v>6.8686410000000002</c:v>
                </c:pt>
                <c:pt idx="101">
                  <c:v>5.7351559999999999</c:v>
                </c:pt>
                <c:pt idx="102">
                  <c:v>5.5379129999999996</c:v>
                </c:pt>
                <c:pt idx="103">
                  <c:v>4.8139440000000002</c:v>
                </c:pt>
                <c:pt idx="104">
                  <c:v>5.4033369999999996</c:v>
                </c:pt>
                <c:pt idx="105">
                  <c:v>5.2841199999999997</c:v>
                </c:pt>
                <c:pt idx="106">
                  <c:v>4.7576049999999999</c:v>
                </c:pt>
                <c:pt idx="107">
                  <c:v>4.6833309999999999</c:v>
                </c:pt>
                <c:pt idx="108">
                  <c:v>5.0778920000000003</c:v>
                </c:pt>
                <c:pt idx="109">
                  <c:v>4.352678</c:v>
                </c:pt>
                <c:pt idx="110">
                  <c:v>3.896471</c:v>
                </c:pt>
                <c:pt idx="111">
                  <c:v>4.4616639999999999</c:v>
                </c:pt>
                <c:pt idx="112">
                  <c:v>3.9646889999999999</c:v>
                </c:pt>
                <c:pt idx="113">
                  <c:v>3.4921519999999999</c:v>
                </c:pt>
                <c:pt idx="114">
                  <c:v>4.3927800000000001</c:v>
                </c:pt>
                <c:pt idx="115">
                  <c:v>4.0608389999999996</c:v>
                </c:pt>
                <c:pt idx="116">
                  <c:v>4.6161240000000001</c:v>
                </c:pt>
                <c:pt idx="117">
                  <c:v>5.2364050000000004</c:v>
                </c:pt>
                <c:pt idx="118">
                  <c:v>5.1677340000000003</c:v>
                </c:pt>
                <c:pt idx="119">
                  <c:v>5.6020459999999996</c:v>
                </c:pt>
                <c:pt idx="120">
                  <c:v>6.1042860000000001</c:v>
                </c:pt>
                <c:pt idx="121">
                  <c:v>6.8184420000000001</c:v>
                </c:pt>
                <c:pt idx="122">
                  <c:v>5.7837779999999999</c:v>
                </c:pt>
                <c:pt idx="123">
                  <c:v>5.0716359999999998</c:v>
                </c:pt>
                <c:pt idx="124">
                  <c:v>4.8434410000000003</c:v>
                </c:pt>
                <c:pt idx="125">
                  <c:v>5.2133729999999998</c:v>
                </c:pt>
                <c:pt idx="126">
                  <c:v>4.4607450000000002</c:v>
                </c:pt>
                <c:pt idx="127">
                  <c:v>3.697476</c:v>
                </c:pt>
                <c:pt idx="128">
                  <c:v>3.5528409999999999</c:v>
                </c:pt>
                <c:pt idx="129">
                  <c:v>3.807966</c:v>
                </c:pt>
                <c:pt idx="130">
                  <c:v>3.9368660000000002</c:v>
                </c:pt>
                <c:pt idx="131">
                  <c:v>4.9047689999999999</c:v>
                </c:pt>
                <c:pt idx="132">
                  <c:v>5.3684830000000003</c:v>
                </c:pt>
                <c:pt idx="133">
                  <c:v>5.2932930000000002</c:v>
                </c:pt>
                <c:pt idx="134">
                  <c:v>5.6492319999999996</c:v>
                </c:pt>
                <c:pt idx="135">
                  <c:v>6.0123660000000001</c:v>
                </c:pt>
                <c:pt idx="136">
                  <c:v>5.5427429999999998</c:v>
                </c:pt>
                <c:pt idx="137">
                  <c:v>5.8642320000000003</c:v>
                </c:pt>
                <c:pt idx="138">
                  <c:v>6.4881250000000001</c:v>
                </c:pt>
                <c:pt idx="139">
                  <c:v>6.9163509999999997</c:v>
                </c:pt>
                <c:pt idx="140">
                  <c:v>6.5535920000000001</c:v>
                </c:pt>
                <c:pt idx="141">
                  <c:v>6.0545159999999996</c:v>
                </c:pt>
                <c:pt idx="142">
                  <c:v>5.8039139999999998</c:v>
                </c:pt>
                <c:pt idx="143">
                  <c:v>5.207884</c:v>
                </c:pt>
                <c:pt idx="144">
                  <c:v>5.8247179999999998</c:v>
                </c:pt>
                <c:pt idx="145">
                  <c:v>6.0717410000000003</c:v>
                </c:pt>
                <c:pt idx="146">
                  <c:v>6.0921019999999997</c:v>
                </c:pt>
                <c:pt idx="147">
                  <c:v>6.0095229999999997</c:v>
                </c:pt>
                <c:pt idx="148">
                  <c:v>6.0795539999999999</c:v>
                </c:pt>
                <c:pt idx="149">
                  <c:v>5.8322919999999998</c:v>
                </c:pt>
                <c:pt idx="150">
                  <c:v>5.5886370000000003</c:v>
                </c:pt>
                <c:pt idx="151">
                  <c:v>5.8648220000000002</c:v>
                </c:pt>
                <c:pt idx="152">
                  <c:v>6.0131649999999999</c:v>
                </c:pt>
                <c:pt idx="153">
                  <c:v>5.39011</c:v>
                </c:pt>
                <c:pt idx="154">
                  <c:v>5.4456790000000002</c:v>
                </c:pt>
                <c:pt idx="155">
                  <c:v>6.0678359999999998</c:v>
                </c:pt>
                <c:pt idx="156">
                  <c:v>5.758432</c:v>
                </c:pt>
                <c:pt idx="157">
                  <c:v>5.9874679999999998</c:v>
                </c:pt>
                <c:pt idx="158">
                  <c:v>7.0341820000000004</c:v>
                </c:pt>
                <c:pt idx="159">
                  <c:v>7.2671020000000004</c:v>
                </c:pt>
                <c:pt idx="160">
                  <c:v>6.6884079999999999</c:v>
                </c:pt>
                <c:pt idx="161">
                  <c:v>6.3950709999999997</c:v>
                </c:pt>
                <c:pt idx="162">
                  <c:v>6.3481560000000004</c:v>
                </c:pt>
                <c:pt idx="163">
                  <c:v>7.0497439999999996</c:v>
                </c:pt>
                <c:pt idx="164">
                  <c:v>6.8972329999999999</c:v>
                </c:pt>
                <c:pt idx="165">
                  <c:v>6.948105</c:v>
                </c:pt>
                <c:pt idx="166">
                  <c:v>8.1458169999999992</c:v>
                </c:pt>
                <c:pt idx="167">
                  <c:v>8.3835090000000001</c:v>
                </c:pt>
                <c:pt idx="168">
                  <c:v>7.2716580000000004</c:v>
                </c:pt>
                <c:pt idx="169">
                  <c:v>6.6147400000000003</c:v>
                </c:pt>
                <c:pt idx="170">
                  <c:v>5.7053890000000003</c:v>
                </c:pt>
                <c:pt idx="171">
                  <c:v>5.315537</c:v>
                </c:pt>
                <c:pt idx="172">
                  <c:v>4.0727630000000001</c:v>
                </c:pt>
                <c:pt idx="173">
                  <c:v>4.2020220000000004</c:v>
                </c:pt>
                <c:pt idx="174">
                  <c:v>4.2441310000000003</c:v>
                </c:pt>
                <c:pt idx="175">
                  <c:v>3.729193</c:v>
                </c:pt>
                <c:pt idx="176">
                  <c:v>4.0807900000000004</c:v>
                </c:pt>
                <c:pt idx="177">
                  <c:v>4.4319480000000002</c:v>
                </c:pt>
                <c:pt idx="178">
                  <c:v>5.0160900000000002</c:v>
                </c:pt>
                <c:pt idx="179">
                  <c:v>4.7481850000000003</c:v>
                </c:pt>
                <c:pt idx="180">
                  <c:v>5.1221880000000004</c:v>
                </c:pt>
                <c:pt idx="181">
                  <c:v>5.233644</c:v>
                </c:pt>
                <c:pt idx="182">
                  <c:v>5.6910819999999998</c:v>
                </c:pt>
                <c:pt idx="183">
                  <c:v>5.9011820000000004</c:v>
                </c:pt>
                <c:pt idx="184">
                  <c:v>5.5513760000000003</c:v>
                </c:pt>
                <c:pt idx="185">
                  <c:v>5.0618449999999999</c:v>
                </c:pt>
                <c:pt idx="186">
                  <c:v>5.2419630000000002</c:v>
                </c:pt>
                <c:pt idx="187">
                  <c:v>5.9343820000000003</c:v>
                </c:pt>
                <c:pt idx="188">
                  <c:v>5.9865630000000003</c:v>
                </c:pt>
                <c:pt idx="189">
                  <c:v>5.4695749999999999</c:v>
                </c:pt>
                <c:pt idx="190">
                  <c:v>6.2802389999999999</c:v>
                </c:pt>
                <c:pt idx="191">
                  <c:v>5.9635999999999996</c:v>
                </c:pt>
                <c:pt idx="192">
                  <c:v>6.1148660000000001</c:v>
                </c:pt>
                <c:pt idx="193">
                  <c:v>5.8963200000000002</c:v>
                </c:pt>
                <c:pt idx="194">
                  <c:v>5.9320360000000001</c:v>
                </c:pt>
                <c:pt idx="195">
                  <c:v>6.0383969999999998</c:v>
                </c:pt>
                <c:pt idx="196">
                  <c:v>5.916849</c:v>
                </c:pt>
                <c:pt idx="197">
                  <c:v>6.1382940000000001</c:v>
                </c:pt>
                <c:pt idx="198">
                  <c:v>5.6756919999999997</c:v>
                </c:pt>
                <c:pt idx="199">
                  <c:v>6.4259180000000002</c:v>
                </c:pt>
                <c:pt idx="200">
                  <c:v>5.9948139999999999</c:v>
                </c:pt>
                <c:pt idx="201">
                  <c:v>5.7012320000000001</c:v>
                </c:pt>
                <c:pt idx="202">
                  <c:v>5.2839989999999997</c:v>
                </c:pt>
                <c:pt idx="203">
                  <c:v>5.4018540000000002</c:v>
                </c:pt>
                <c:pt idx="204">
                  <c:v>5.381691</c:v>
                </c:pt>
                <c:pt idx="205">
                  <c:v>5.2424480000000004</c:v>
                </c:pt>
                <c:pt idx="206">
                  <c:v>4.9309149999999997</c:v>
                </c:pt>
                <c:pt idx="207">
                  <c:v>5.3669399999999996</c:v>
                </c:pt>
                <c:pt idx="208">
                  <c:v>4.8983720000000002</c:v>
                </c:pt>
                <c:pt idx="209">
                  <c:v>4.8766210000000001</c:v>
                </c:pt>
                <c:pt idx="210">
                  <c:v>4.8613010000000001</c:v>
                </c:pt>
                <c:pt idx="211">
                  <c:v>4.4348919999999996</c:v>
                </c:pt>
                <c:pt idx="212">
                  <c:v>4.9181819999999998</c:v>
                </c:pt>
                <c:pt idx="213">
                  <c:v>5.5009110000000003</c:v>
                </c:pt>
                <c:pt idx="214">
                  <c:v>5.7985420000000003</c:v>
                </c:pt>
                <c:pt idx="215">
                  <c:v>6.4278009999999997</c:v>
                </c:pt>
                <c:pt idx="216">
                  <c:v>6.9580409999999997</c:v>
                </c:pt>
                <c:pt idx="217">
                  <c:v>8.1739840000000008</c:v>
                </c:pt>
                <c:pt idx="218">
                  <c:v>8.065531</c:v>
                </c:pt>
                <c:pt idx="219">
                  <c:v>7.6132</c:v>
                </c:pt>
                <c:pt idx="220">
                  <c:v>7.4109619999999996</c:v>
                </c:pt>
                <c:pt idx="221">
                  <c:v>7.3941860000000004</c:v>
                </c:pt>
                <c:pt idx="222">
                  <c:v>7.9439859999999998</c:v>
                </c:pt>
                <c:pt idx="223">
                  <c:v>7.6577590000000004</c:v>
                </c:pt>
                <c:pt idx="224">
                  <c:v>7.0777109999999999</c:v>
                </c:pt>
                <c:pt idx="225">
                  <c:v>7.1004579999999997</c:v>
                </c:pt>
                <c:pt idx="226">
                  <c:v>7.3780270000000003</c:v>
                </c:pt>
                <c:pt idx="227">
                  <c:v>7.4800789999999999</c:v>
                </c:pt>
                <c:pt idx="228">
                  <c:v>7.973967</c:v>
                </c:pt>
                <c:pt idx="229">
                  <c:v>7.9399839999999999</c:v>
                </c:pt>
                <c:pt idx="230">
                  <c:v>6.8659179999999997</c:v>
                </c:pt>
                <c:pt idx="231">
                  <c:v>6.6721430000000002</c:v>
                </c:pt>
                <c:pt idx="232">
                  <c:v>6.8064999999999998</c:v>
                </c:pt>
                <c:pt idx="233">
                  <c:v>6.2684410000000002</c:v>
                </c:pt>
                <c:pt idx="234">
                  <c:v>5.658455</c:v>
                </c:pt>
                <c:pt idx="235">
                  <c:v>5.660514</c:v>
                </c:pt>
                <c:pt idx="236">
                  <c:v>6.0894560000000002</c:v>
                </c:pt>
                <c:pt idx="237">
                  <c:v>5.6943210000000004</c:v>
                </c:pt>
                <c:pt idx="238">
                  <c:v>5.0309569999999999</c:v>
                </c:pt>
                <c:pt idx="239">
                  <c:v>5.7923119999999999</c:v>
                </c:pt>
                <c:pt idx="240">
                  <c:v>5.2589649999999999</c:v>
                </c:pt>
                <c:pt idx="241">
                  <c:v>5.8580379999999996</c:v>
                </c:pt>
                <c:pt idx="242">
                  <c:v>7.5305330000000001</c:v>
                </c:pt>
                <c:pt idx="243">
                  <c:v>6.7741340000000001</c:v>
                </c:pt>
                <c:pt idx="244">
                  <c:v>6.013477</c:v>
                </c:pt>
                <c:pt idx="245">
                  <c:v>5.7590899999999996</c:v>
                </c:pt>
                <c:pt idx="246">
                  <c:v>6.4802960000000001</c:v>
                </c:pt>
                <c:pt idx="247">
                  <c:v>6.3080780000000001</c:v>
                </c:pt>
                <c:pt idx="248">
                  <c:v>6.7487500000000002</c:v>
                </c:pt>
                <c:pt idx="249">
                  <c:v>7.2052259999999997</c:v>
                </c:pt>
                <c:pt idx="250">
                  <c:v>7.1182210000000001</c:v>
                </c:pt>
                <c:pt idx="251">
                  <c:v>7.9295150000000003</c:v>
                </c:pt>
                <c:pt idx="252">
                  <c:v>8.1294540000000008</c:v>
                </c:pt>
                <c:pt idx="253">
                  <c:v>8.5300039999999999</c:v>
                </c:pt>
                <c:pt idx="254">
                  <c:v>8.3171309999999998</c:v>
                </c:pt>
                <c:pt idx="255">
                  <c:v>7.7273459999999998</c:v>
                </c:pt>
                <c:pt idx="256">
                  <c:v>7.4781310000000003</c:v>
                </c:pt>
                <c:pt idx="257">
                  <c:v>6.6338109999999997</c:v>
                </c:pt>
                <c:pt idx="258">
                  <c:v>6.5286299999999997</c:v>
                </c:pt>
                <c:pt idx="259">
                  <c:v>6.1123690000000002</c:v>
                </c:pt>
                <c:pt idx="260">
                  <c:v>6.3724629999999998</c:v>
                </c:pt>
                <c:pt idx="261">
                  <c:v>6.8383289999999999</c:v>
                </c:pt>
                <c:pt idx="262">
                  <c:v>6.0268540000000002</c:v>
                </c:pt>
                <c:pt idx="263">
                  <c:v>5.0277399999999997</c:v>
                </c:pt>
                <c:pt idx="264">
                  <c:v>4.8187329999999999</c:v>
                </c:pt>
                <c:pt idx="265">
                  <c:v>4.964264</c:v>
                </c:pt>
                <c:pt idx="266">
                  <c:v>5.5291240000000004</c:v>
                </c:pt>
                <c:pt idx="267">
                  <c:v>5.8901779999999997</c:v>
                </c:pt>
                <c:pt idx="268">
                  <c:v>6.1133449999999998</c:v>
                </c:pt>
                <c:pt idx="269">
                  <c:v>5.9572880000000001</c:v>
                </c:pt>
                <c:pt idx="270">
                  <c:v>5.7766149999999996</c:v>
                </c:pt>
                <c:pt idx="271">
                  <c:v>6.7686500000000001</c:v>
                </c:pt>
                <c:pt idx="272">
                  <c:v>6.1970409999999996</c:v>
                </c:pt>
                <c:pt idx="273">
                  <c:v>5.7984309999999999</c:v>
                </c:pt>
                <c:pt idx="274">
                  <c:v>5.446898</c:v>
                </c:pt>
                <c:pt idx="275">
                  <c:v>5.8262130000000001</c:v>
                </c:pt>
                <c:pt idx="276">
                  <c:v>5.334117</c:v>
                </c:pt>
                <c:pt idx="277">
                  <c:v>5.6966029999999996</c:v>
                </c:pt>
                <c:pt idx="278">
                  <c:v>5.6660469999999998</c:v>
                </c:pt>
                <c:pt idx="279">
                  <c:v>5.4372049999999996</c:v>
                </c:pt>
                <c:pt idx="280">
                  <c:v>5.4861519999999997</c:v>
                </c:pt>
                <c:pt idx="281">
                  <c:v>5.5864549999999999</c:v>
                </c:pt>
                <c:pt idx="282">
                  <c:v>5.4566990000000004</c:v>
                </c:pt>
                <c:pt idx="283">
                  <c:v>5.0003630000000001</c:v>
                </c:pt>
                <c:pt idx="284">
                  <c:v>5.6950229999999999</c:v>
                </c:pt>
                <c:pt idx="285">
                  <c:v>5.2233359999999998</c:v>
                </c:pt>
                <c:pt idx="286">
                  <c:v>5.3400660000000002</c:v>
                </c:pt>
                <c:pt idx="287">
                  <c:v>6.0430619999999999</c:v>
                </c:pt>
                <c:pt idx="288">
                  <c:v>5.3847300000000002</c:v>
                </c:pt>
                <c:pt idx="289">
                  <c:v>4.8717309999999996</c:v>
                </c:pt>
                <c:pt idx="290">
                  <c:v>4.7548399999999997</c:v>
                </c:pt>
                <c:pt idx="291">
                  <c:v>4.162884</c:v>
                </c:pt>
                <c:pt idx="292">
                  <c:v>4.723516</c:v>
                </c:pt>
                <c:pt idx="293">
                  <c:v>4.6620629999999998</c:v>
                </c:pt>
                <c:pt idx="294">
                  <c:v>4.3322779999999996</c:v>
                </c:pt>
                <c:pt idx="295">
                  <c:v>4.2903929999999999</c:v>
                </c:pt>
                <c:pt idx="296">
                  <c:v>4.189273</c:v>
                </c:pt>
                <c:pt idx="297">
                  <c:v>4.759595</c:v>
                </c:pt>
                <c:pt idx="298">
                  <c:v>5.1500820000000003</c:v>
                </c:pt>
                <c:pt idx="299">
                  <c:v>4.2639930000000001</c:v>
                </c:pt>
                <c:pt idx="300">
                  <c:v>4.602144</c:v>
                </c:pt>
                <c:pt idx="301">
                  <c:v>5.4078569999999999</c:v>
                </c:pt>
                <c:pt idx="302">
                  <c:v>4.3646209999999996</c:v>
                </c:pt>
                <c:pt idx="303">
                  <c:v>4.4117629999999997</c:v>
                </c:pt>
                <c:pt idx="304">
                  <c:v>5.0401239999999996</c:v>
                </c:pt>
                <c:pt idx="305">
                  <c:v>5.4829619999999997</c:v>
                </c:pt>
                <c:pt idx="306">
                  <c:v>5.7795310000000004</c:v>
                </c:pt>
                <c:pt idx="307">
                  <c:v>5.132644</c:v>
                </c:pt>
                <c:pt idx="308">
                  <c:v>4.5950049999999996</c:v>
                </c:pt>
                <c:pt idx="309">
                  <c:v>4.774794</c:v>
                </c:pt>
                <c:pt idx="310">
                  <c:v>4.1596390000000003</c:v>
                </c:pt>
                <c:pt idx="311">
                  <c:v>4.5351229999999996</c:v>
                </c:pt>
                <c:pt idx="312">
                  <c:v>4.8792419999999996</c:v>
                </c:pt>
                <c:pt idx="313">
                  <c:v>4.8182140000000002</c:v>
                </c:pt>
                <c:pt idx="314">
                  <c:v>4.6679209999999998</c:v>
                </c:pt>
                <c:pt idx="315">
                  <c:v>5.9559980000000001</c:v>
                </c:pt>
                <c:pt idx="316">
                  <c:v>6.1658499999999998</c:v>
                </c:pt>
                <c:pt idx="317">
                  <c:v>5.7763960000000001</c:v>
                </c:pt>
                <c:pt idx="318">
                  <c:v>5.8875700000000002</c:v>
                </c:pt>
                <c:pt idx="319">
                  <c:v>5.4939299999999998</c:v>
                </c:pt>
                <c:pt idx="320">
                  <c:v>5.213222</c:v>
                </c:pt>
                <c:pt idx="321">
                  <c:v>4.8004280000000001</c:v>
                </c:pt>
                <c:pt idx="322">
                  <c:v>4.8370639999999998</c:v>
                </c:pt>
                <c:pt idx="323">
                  <c:v>4.6252149999999999</c:v>
                </c:pt>
                <c:pt idx="324">
                  <c:v>5.1454800000000001</c:v>
                </c:pt>
                <c:pt idx="325">
                  <c:v>5.0775810000000003</c:v>
                </c:pt>
                <c:pt idx="326">
                  <c:v>5.114071</c:v>
                </c:pt>
                <c:pt idx="327">
                  <c:v>4.9619970000000002</c:v>
                </c:pt>
                <c:pt idx="328">
                  <c:v>5.0583859999999996</c:v>
                </c:pt>
                <c:pt idx="329">
                  <c:v>5.4619759999999999</c:v>
                </c:pt>
                <c:pt idx="330">
                  <c:v>5.3378940000000004</c:v>
                </c:pt>
                <c:pt idx="331">
                  <c:v>5.9187409999999998</c:v>
                </c:pt>
                <c:pt idx="332">
                  <c:v>7.2651669999999999</c:v>
                </c:pt>
                <c:pt idx="333">
                  <c:v>8.3604070000000004</c:v>
                </c:pt>
                <c:pt idx="334">
                  <c:v>8.7711699999999997</c:v>
                </c:pt>
                <c:pt idx="335">
                  <c:v>8.4652030000000007</c:v>
                </c:pt>
                <c:pt idx="336">
                  <c:v>7.66317</c:v>
                </c:pt>
                <c:pt idx="337">
                  <c:v>8.9624609999999993</c:v>
                </c:pt>
                <c:pt idx="338">
                  <c:v>8.2694430000000008</c:v>
                </c:pt>
                <c:pt idx="339">
                  <c:v>7.8233790000000001</c:v>
                </c:pt>
                <c:pt idx="340">
                  <c:v>6.5671629999999999</c:v>
                </c:pt>
                <c:pt idx="341">
                  <c:v>5.9873979999999998</c:v>
                </c:pt>
                <c:pt idx="342">
                  <c:v>6.0613419999999998</c:v>
                </c:pt>
                <c:pt idx="343">
                  <c:v>5.7472060000000003</c:v>
                </c:pt>
                <c:pt idx="344">
                  <c:v>5.5860469999999998</c:v>
                </c:pt>
                <c:pt idx="345">
                  <c:v>5.1528739999999997</c:v>
                </c:pt>
                <c:pt idx="346">
                  <c:v>4.9970920000000003</c:v>
                </c:pt>
                <c:pt idx="347">
                  <c:v>5.7375850000000002</c:v>
                </c:pt>
                <c:pt idx="348">
                  <c:v>5.4430680000000002</c:v>
                </c:pt>
                <c:pt idx="349">
                  <c:v>6.030945</c:v>
                </c:pt>
                <c:pt idx="350">
                  <c:v>6.3008639999999998</c:v>
                </c:pt>
                <c:pt idx="351">
                  <c:v>5.7234150000000001</c:v>
                </c:pt>
                <c:pt idx="352">
                  <c:v>5.5180910000000001</c:v>
                </c:pt>
                <c:pt idx="353">
                  <c:v>4.9699540000000004</c:v>
                </c:pt>
                <c:pt idx="354">
                  <c:v>4.6659259999999998</c:v>
                </c:pt>
                <c:pt idx="355">
                  <c:v>4.6753400000000003</c:v>
                </c:pt>
                <c:pt idx="356">
                  <c:v>5.0545689999999999</c:v>
                </c:pt>
                <c:pt idx="357">
                  <c:v>5.2854340000000004</c:v>
                </c:pt>
                <c:pt idx="358">
                  <c:v>5.5924750000000003</c:v>
                </c:pt>
                <c:pt idx="359">
                  <c:v>5.749701</c:v>
                </c:pt>
                <c:pt idx="360">
                  <c:v>6.0201200000000004</c:v>
                </c:pt>
                <c:pt idx="361">
                  <c:v>6.5219110000000002</c:v>
                </c:pt>
                <c:pt idx="362">
                  <c:v>6.9289769999999997</c:v>
                </c:pt>
                <c:pt idx="363">
                  <c:v>6.6881979999999999</c:v>
                </c:pt>
                <c:pt idx="364">
                  <c:v>6.1054630000000003</c:v>
                </c:pt>
                <c:pt idx="365">
                  <c:v>5.5396739999999998</c:v>
                </c:pt>
                <c:pt idx="366">
                  <c:v>5.5148659999999996</c:v>
                </c:pt>
                <c:pt idx="367">
                  <c:v>4.2927980000000003</c:v>
                </c:pt>
                <c:pt idx="368">
                  <c:v>4.3740560000000004</c:v>
                </c:pt>
                <c:pt idx="369">
                  <c:v>3.949935</c:v>
                </c:pt>
                <c:pt idx="370">
                  <c:v>4.4770659999999998</c:v>
                </c:pt>
                <c:pt idx="371">
                  <c:v>4.6541199999999998</c:v>
                </c:pt>
                <c:pt idx="372">
                  <c:v>4.361453</c:v>
                </c:pt>
                <c:pt idx="373">
                  <c:v>5.0634759999999996</c:v>
                </c:pt>
                <c:pt idx="374">
                  <c:v>4.9238410000000004</c:v>
                </c:pt>
                <c:pt idx="375">
                  <c:v>4.9500900000000003</c:v>
                </c:pt>
                <c:pt idx="376">
                  <c:v>5.2007810000000001</c:v>
                </c:pt>
                <c:pt idx="377">
                  <c:v>5.176139</c:v>
                </c:pt>
                <c:pt idx="378">
                  <c:v>5.3943820000000002</c:v>
                </c:pt>
                <c:pt idx="379">
                  <c:v>5.1043700000000003</c:v>
                </c:pt>
                <c:pt idx="380">
                  <c:v>5.2558109999999996</c:v>
                </c:pt>
                <c:pt idx="381">
                  <c:v>5.4417220000000004</c:v>
                </c:pt>
                <c:pt idx="382">
                  <c:v>5.5998229999999998</c:v>
                </c:pt>
                <c:pt idx="383">
                  <c:v>5.1603839999999996</c:v>
                </c:pt>
                <c:pt idx="384">
                  <c:v>5.2676759999999998</c:v>
                </c:pt>
                <c:pt idx="385">
                  <c:v>5.8181979999999998</c:v>
                </c:pt>
                <c:pt idx="386">
                  <c:v>5.6968769999999997</c:v>
                </c:pt>
                <c:pt idx="387">
                  <c:v>6.7434329999999996</c:v>
                </c:pt>
                <c:pt idx="388">
                  <c:v>7.524559</c:v>
                </c:pt>
                <c:pt idx="389">
                  <c:v>7.3482000000000003</c:v>
                </c:pt>
                <c:pt idx="390">
                  <c:v>7.6388069999999999</c:v>
                </c:pt>
                <c:pt idx="391">
                  <c:v>6.8023769999999999</c:v>
                </c:pt>
                <c:pt idx="392">
                  <c:v>7.4450890000000003</c:v>
                </c:pt>
                <c:pt idx="393">
                  <c:v>7.528721</c:v>
                </c:pt>
                <c:pt idx="394">
                  <c:v>7.5999970000000001</c:v>
                </c:pt>
                <c:pt idx="395">
                  <c:v>7.3785860000000003</c:v>
                </c:pt>
                <c:pt idx="396">
                  <c:v>6.8005240000000002</c:v>
                </c:pt>
                <c:pt idx="397">
                  <c:v>6.4616670000000003</c:v>
                </c:pt>
                <c:pt idx="398">
                  <c:v>5.9985419999999996</c:v>
                </c:pt>
                <c:pt idx="399">
                  <c:v>5.8495660000000003</c:v>
                </c:pt>
                <c:pt idx="400">
                  <c:v>5.5530379999999999</c:v>
                </c:pt>
                <c:pt idx="401">
                  <c:v>6.671646</c:v>
                </c:pt>
                <c:pt idx="402">
                  <c:v>6.7688040000000003</c:v>
                </c:pt>
                <c:pt idx="403">
                  <c:v>6.8999949999999997</c:v>
                </c:pt>
                <c:pt idx="404">
                  <c:v>7.6245700000000003</c:v>
                </c:pt>
                <c:pt idx="405">
                  <c:v>7.7112930000000004</c:v>
                </c:pt>
                <c:pt idx="406">
                  <c:v>7.6439700000000004</c:v>
                </c:pt>
                <c:pt idx="407">
                  <c:v>6.780494</c:v>
                </c:pt>
                <c:pt idx="408">
                  <c:v>6.3887229999999997</c:v>
                </c:pt>
                <c:pt idx="409">
                  <c:v>6.0332809999999997</c:v>
                </c:pt>
                <c:pt idx="410">
                  <c:v>5.6200950000000001</c:v>
                </c:pt>
                <c:pt idx="411">
                  <c:v>5.6118750000000004</c:v>
                </c:pt>
                <c:pt idx="412">
                  <c:v>5.6643540000000003</c:v>
                </c:pt>
                <c:pt idx="413">
                  <c:v>6.1749010000000002</c:v>
                </c:pt>
                <c:pt idx="414">
                  <c:v>6.9652459999999996</c:v>
                </c:pt>
                <c:pt idx="415">
                  <c:v>7.2704529999999998</c:v>
                </c:pt>
                <c:pt idx="416">
                  <c:v>7.8965699999999996</c:v>
                </c:pt>
                <c:pt idx="417">
                  <c:v>8.1142269999999996</c:v>
                </c:pt>
                <c:pt idx="418">
                  <c:v>7.8197219999999996</c:v>
                </c:pt>
                <c:pt idx="419">
                  <c:v>7.2934549999999998</c:v>
                </c:pt>
                <c:pt idx="420">
                  <c:v>6.9665239999999997</c:v>
                </c:pt>
                <c:pt idx="421">
                  <c:v>6.5302170000000004</c:v>
                </c:pt>
                <c:pt idx="422">
                  <c:v>5.8504550000000002</c:v>
                </c:pt>
                <c:pt idx="423">
                  <c:v>5.9667490000000001</c:v>
                </c:pt>
                <c:pt idx="424">
                  <c:v>5.836989</c:v>
                </c:pt>
                <c:pt idx="425">
                  <c:v>5.8700109999999999</c:v>
                </c:pt>
                <c:pt idx="426">
                  <c:v>6.3801370000000004</c:v>
                </c:pt>
                <c:pt idx="427">
                  <c:v>6.2257439999999997</c:v>
                </c:pt>
                <c:pt idx="428">
                  <c:v>5.8156689999999998</c:v>
                </c:pt>
                <c:pt idx="429">
                  <c:v>5.1597119999999999</c:v>
                </c:pt>
                <c:pt idx="430">
                  <c:v>5.7726139999999999</c:v>
                </c:pt>
                <c:pt idx="431">
                  <c:v>5.8157360000000002</c:v>
                </c:pt>
                <c:pt idx="432">
                  <c:v>6.4963360000000003</c:v>
                </c:pt>
                <c:pt idx="433">
                  <c:v>6.7733590000000001</c:v>
                </c:pt>
                <c:pt idx="434">
                  <c:v>6.5738130000000004</c:v>
                </c:pt>
                <c:pt idx="435">
                  <c:v>6.6048390000000001</c:v>
                </c:pt>
                <c:pt idx="436">
                  <c:v>5.2942910000000003</c:v>
                </c:pt>
                <c:pt idx="437">
                  <c:v>5.3561079999999999</c:v>
                </c:pt>
                <c:pt idx="438">
                  <c:v>5.1525379999999998</c:v>
                </c:pt>
                <c:pt idx="439">
                  <c:v>5.0743549999999997</c:v>
                </c:pt>
                <c:pt idx="440">
                  <c:v>5.1160350000000001</c:v>
                </c:pt>
                <c:pt idx="441">
                  <c:v>5.1418600000000003</c:v>
                </c:pt>
                <c:pt idx="442">
                  <c:v>5.628349</c:v>
                </c:pt>
                <c:pt idx="443">
                  <c:v>5.89</c:v>
                </c:pt>
                <c:pt idx="444">
                  <c:v>6.014418</c:v>
                </c:pt>
                <c:pt idx="445">
                  <c:v>6.4566910000000002</c:v>
                </c:pt>
                <c:pt idx="446">
                  <c:v>5.7407120000000003</c:v>
                </c:pt>
                <c:pt idx="447">
                  <c:v>5.432823</c:v>
                </c:pt>
                <c:pt idx="448">
                  <c:v>5.8540989999999997</c:v>
                </c:pt>
                <c:pt idx="449">
                  <c:v>6.2240679999999999</c:v>
                </c:pt>
                <c:pt idx="450">
                  <c:v>6.2517500000000004</c:v>
                </c:pt>
                <c:pt idx="451">
                  <c:v>6.173025</c:v>
                </c:pt>
                <c:pt idx="452">
                  <c:v>6.7257939999999996</c:v>
                </c:pt>
                <c:pt idx="453">
                  <c:v>7.047987</c:v>
                </c:pt>
                <c:pt idx="454">
                  <c:v>6.9281800000000002</c:v>
                </c:pt>
                <c:pt idx="455">
                  <c:v>7.3352579999999996</c:v>
                </c:pt>
                <c:pt idx="456">
                  <c:v>7.2779790000000002</c:v>
                </c:pt>
                <c:pt idx="457">
                  <c:v>6.9042089999999998</c:v>
                </c:pt>
                <c:pt idx="458">
                  <c:v>8.7886849999999992</c:v>
                </c:pt>
                <c:pt idx="459">
                  <c:v>8.502148</c:v>
                </c:pt>
                <c:pt idx="460">
                  <c:v>10.103498</c:v>
                </c:pt>
                <c:pt idx="461">
                  <c:v>10.140340999999999</c:v>
                </c:pt>
                <c:pt idx="462">
                  <c:v>8.6493599999999997</c:v>
                </c:pt>
                <c:pt idx="463">
                  <c:v>7.6784489999999996</c:v>
                </c:pt>
                <c:pt idx="464">
                  <c:v>7.4407550000000002</c:v>
                </c:pt>
                <c:pt idx="465">
                  <c:v>7.5634940000000004</c:v>
                </c:pt>
                <c:pt idx="466">
                  <c:v>7.3617790000000003</c:v>
                </c:pt>
                <c:pt idx="467">
                  <c:v>7.0252759999999999</c:v>
                </c:pt>
                <c:pt idx="468">
                  <c:v>6.1981599999999997</c:v>
                </c:pt>
                <c:pt idx="469">
                  <c:v>5.7408789999999996</c:v>
                </c:pt>
                <c:pt idx="470">
                  <c:v>4.9164320000000004</c:v>
                </c:pt>
                <c:pt idx="471">
                  <c:v>4.1143900000000002</c:v>
                </c:pt>
                <c:pt idx="472">
                  <c:v>4.440124</c:v>
                </c:pt>
                <c:pt idx="473">
                  <c:v>4.751595</c:v>
                </c:pt>
                <c:pt idx="474">
                  <c:v>5.6540270000000001</c:v>
                </c:pt>
                <c:pt idx="475">
                  <c:v>6.2138650000000002</c:v>
                </c:pt>
                <c:pt idx="476">
                  <c:v>6.1218469999999998</c:v>
                </c:pt>
                <c:pt idx="477">
                  <c:v>5.885554</c:v>
                </c:pt>
                <c:pt idx="478">
                  <c:v>6.2131400000000001</c:v>
                </c:pt>
                <c:pt idx="479">
                  <c:v>5.6958140000000004</c:v>
                </c:pt>
                <c:pt idx="480">
                  <c:v>5.3064939999999998</c:v>
                </c:pt>
                <c:pt idx="481">
                  <c:v>4.7695790000000002</c:v>
                </c:pt>
                <c:pt idx="482">
                  <c:v>4.8096019999999999</c:v>
                </c:pt>
                <c:pt idx="483">
                  <c:v>4.6080750000000004</c:v>
                </c:pt>
                <c:pt idx="484">
                  <c:v>4.8029210000000004</c:v>
                </c:pt>
                <c:pt idx="485">
                  <c:v>4.9489599999999996</c:v>
                </c:pt>
                <c:pt idx="486">
                  <c:v>4.4733219999999996</c:v>
                </c:pt>
                <c:pt idx="487">
                  <c:v>4.9507110000000001</c:v>
                </c:pt>
                <c:pt idx="488">
                  <c:v>5.2696699999999996</c:v>
                </c:pt>
                <c:pt idx="489">
                  <c:v>4.9940509999999998</c:v>
                </c:pt>
                <c:pt idx="490">
                  <c:v>5.2814670000000001</c:v>
                </c:pt>
                <c:pt idx="491">
                  <c:v>5.7847840000000001</c:v>
                </c:pt>
                <c:pt idx="492">
                  <c:v>6.0105399999999998</c:v>
                </c:pt>
                <c:pt idx="493">
                  <c:v>6.2678779999999996</c:v>
                </c:pt>
                <c:pt idx="494">
                  <c:v>6.8635710000000003</c:v>
                </c:pt>
                <c:pt idx="495">
                  <c:v>6.4253119999999999</c:v>
                </c:pt>
                <c:pt idx="496">
                  <c:v>6.0633330000000001</c:v>
                </c:pt>
                <c:pt idx="497">
                  <c:v>5.4323759999999996</c:v>
                </c:pt>
                <c:pt idx="498">
                  <c:v>5.9881229999999999</c:v>
                </c:pt>
                <c:pt idx="499">
                  <c:v>5.8129210000000002</c:v>
                </c:pt>
                <c:pt idx="500">
                  <c:v>5.4282579999999996</c:v>
                </c:pt>
                <c:pt idx="501">
                  <c:v>5.4579500000000003</c:v>
                </c:pt>
                <c:pt idx="502">
                  <c:v>5.3509370000000001</c:v>
                </c:pt>
                <c:pt idx="503">
                  <c:v>5.5097509999999996</c:v>
                </c:pt>
                <c:pt idx="504">
                  <c:v>5.273682</c:v>
                </c:pt>
                <c:pt idx="505">
                  <c:v>5.0291350000000001</c:v>
                </c:pt>
                <c:pt idx="506">
                  <c:v>4.7281610000000001</c:v>
                </c:pt>
                <c:pt idx="507">
                  <c:v>4.1057880000000004</c:v>
                </c:pt>
                <c:pt idx="508">
                  <c:v>4.4866619999999999</c:v>
                </c:pt>
                <c:pt idx="509">
                  <c:v>5.1046930000000001</c:v>
                </c:pt>
                <c:pt idx="510">
                  <c:v>5.7533339999999997</c:v>
                </c:pt>
                <c:pt idx="511">
                  <c:v>5.2779400000000001</c:v>
                </c:pt>
                <c:pt idx="512">
                  <c:v>5.5602150000000004</c:v>
                </c:pt>
                <c:pt idx="513">
                  <c:v>5.6814349999999996</c:v>
                </c:pt>
                <c:pt idx="514">
                  <c:v>5.5394230000000002</c:v>
                </c:pt>
                <c:pt idx="515">
                  <c:v>5.271909</c:v>
                </c:pt>
                <c:pt idx="516">
                  <c:v>5.6003280000000002</c:v>
                </c:pt>
                <c:pt idx="517">
                  <c:v>5.3570489999999999</c:v>
                </c:pt>
                <c:pt idx="518">
                  <c:v>5.2859449999999999</c:v>
                </c:pt>
                <c:pt idx="519">
                  <c:v>5.5487919999999997</c:v>
                </c:pt>
                <c:pt idx="520">
                  <c:v>6.0116899999999998</c:v>
                </c:pt>
                <c:pt idx="521">
                  <c:v>6.0045310000000001</c:v>
                </c:pt>
                <c:pt idx="522">
                  <c:v>5.6589289999999997</c:v>
                </c:pt>
                <c:pt idx="523">
                  <c:v>5.4209050000000003</c:v>
                </c:pt>
                <c:pt idx="524">
                  <c:v>5.6310359999999999</c:v>
                </c:pt>
                <c:pt idx="525">
                  <c:v>5.6515560000000002</c:v>
                </c:pt>
                <c:pt idx="526">
                  <c:v>5.8808009999999999</c:v>
                </c:pt>
                <c:pt idx="527">
                  <c:v>5.7081030000000004</c:v>
                </c:pt>
                <c:pt idx="528">
                  <c:v>5.7219509999999998</c:v>
                </c:pt>
                <c:pt idx="529">
                  <c:v>5.0967250000000002</c:v>
                </c:pt>
                <c:pt idx="530">
                  <c:v>5.4053630000000004</c:v>
                </c:pt>
                <c:pt idx="531">
                  <c:v>5.6131789999999997</c:v>
                </c:pt>
                <c:pt idx="532">
                  <c:v>5.627675</c:v>
                </c:pt>
                <c:pt idx="533">
                  <c:v>4.6320730000000001</c:v>
                </c:pt>
                <c:pt idx="534">
                  <c:v>5.4852299999999996</c:v>
                </c:pt>
                <c:pt idx="535">
                  <c:v>5.296494</c:v>
                </c:pt>
                <c:pt idx="536">
                  <c:v>5.7636120000000002</c:v>
                </c:pt>
                <c:pt idx="537">
                  <c:v>5.571148</c:v>
                </c:pt>
                <c:pt idx="538">
                  <c:v>5.4334220000000002</c:v>
                </c:pt>
                <c:pt idx="539">
                  <c:v>5.4422810000000004</c:v>
                </c:pt>
                <c:pt idx="540">
                  <c:v>5.0118720000000003</c:v>
                </c:pt>
                <c:pt idx="541">
                  <c:v>4.8924380000000003</c:v>
                </c:pt>
                <c:pt idx="542">
                  <c:v>5.0286200000000001</c:v>
                </c:pt>
                <c:pt idx="543">
                  <c:v>4.8678140000000001</c:v>
                </c:pt>
                <c:pt idx="544">
                  <c:v>4.9027849999999997</c:v>
                </c:pt>
                <c:pt idx="545">
                  <c:v>6.1250869999999997</c:v>
                </c:pt>
                <c:pt idx="546">
                  <c:v>6.372433</c:v>
                </c:pt>
                <c:pt idx="547">
                  <c:v>6.3884840000000001</c:v>
                </c:pt>
                <c:pt idx="548">
                  <c:v>7.0974380000000004</c:v>
                </c:pt>
                <c:pt idx="549">
                  <c:v>6.7638220000000002</c:v>
                </c:pt>
                <c:pt idx="550">
                  <c:v>6.1215020000000004</c:v>
                </c:pt>
                <c:pt idx="551">
                  <c:v>5.4150140000000002</c:v>
                </c:pt>
                <c:pt idx="552">
                  <c:v>6.1637329999999997</c:v>
                </c:pt>
                <c:pt idx="553">
                  <c:v>5.7468649999999997</c:v>
                </c:pt>
                <c:pt idx="554">
                  <c:v>5.7749129999999997</c:v>
                </c:pt>
                <c:pt idx="555">
                  <c:v>5.5880369999999999</c:v>
                </c:pt>
                <c:pt idx="556">
                  <c:v>4.9157669999999998</c:v>
                </c:pt>
                <c:pt idx="557">
                  <c:v>4.5317600000000002</c:v>
                </c:pt>
                <c:pt idx="558">
                  <c:v>4.6530760000000004</c:v>
                </c:pt>
                <c:pt idx="559">
                  <c:v>4.441433</c:v>
                </c:pt>
                <c:pt idx="560">
                  <c:v>4.0601190000000003</c:v>
                </c:pt>
                <c:pt idx="561">
                  <c:v>3.9067590000000001</c:v>
                </c:pt>
                <c:pt idx="562">
                  <c:v>4.4741059999999999</c:v>
                </c:pt>
                <c:pt idx="563">
                  <c:v>4.6441860000000004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8940-8017-05897E28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122.99722300000001</c:v>
                </c:pt>
                <c:pt idx="1">
                  <c:v>122.45394899999999</c:v>
                </c:pt>
                <c:pt idx="2">
                  <c:v>120.877106</c:v>
                </c:pt>
                <c:pt idx="3">
                  <c:v>120.162903</c:v>
                </c:pt>
                <c:pt idx="4">
                  <c:v>120.06134</c:v>
                </c:pt>
                <c:pt idx="5">
                  <c:v>119.73266599999999</c:v>
                </c:pt>
                <c:pt idx="6">
                  <c:v>119.43087800000001</c:v>
                </c:pt>
                <c:pt idx="7">
                  <c:v>119.39001500000001</c:v>
                </c:pt>
                <c:pt idx="8">
                  <c:v>119.175659</c:v>
                </c:pt>
                <c:pt idx="9">
                  <c:v>119.165344</c:v>
                </c:pt>
                <c:pt idx="10">
                  <c:v>119.425781</c:v>
                </c:pt>
                <c:pt idx="11">
                  <c:v>119.21276899999999</c:v>
                </c:pt>
                <c:pt idx="12">
                  <c:v>118.796875</c:v>
                </c:pt>
                <c:pt idx="13">
                  <c:v>119.041534</c:v>
                </c:pt>
                <c:pt idx="14">
                  <c:v>117.559326</c:v>
                </c:pt>
                <c:pt idx="15">
                  <c:v>117.05270400000001</c:v>
                </c:pt>
                <c:pt idx="16">
                  <c:v>116.624115</c:v>
                </c:pt>
                <c:pt idx="17">
                  <c:v>116.685486</c:v>
                </c:pt>
                <c:pt idx="18">
                  <c:v>116.720551</c:v>
                </c:pt>
                <c:pt idx="19">
                  <c:v>116.789001</c:v>
                </c:pt>
                <c:pt idx="20">
                  <c:v>116.623688</c:v>
                </c:pt>
                <c:pt idx="21">
                  <c:v>116.39672899999999</c:v>
                </c:pt>
                <c:pt idx="22">
                  <c:v>115.772369</c:v>
                </c:pt>
                <c:pt idx="23">
                  <c:v>116.83963</c:v>
                </c:pt>
                <c:pt idx="24">
                  <c:v>116.829712</c:v>
                </c:pt>
                <c:pt idx="25">
                  <c:v>117.08429</c:v>
                </c:pt>
                <c:pt idx="26">
                  <c:v>118.76358</c:v>
                </c:pt>
                <c:pt idx="27">
                  <c:v>120.61953699999999</c:v>
                </c:pt>
                <c:pt idx="28">
                  <c:v>121.48080400000001</c:v>
                </c:pt>
                <c:pt idx="29">
                  <c:v>122.541138</c:v>
                </c:pt>
                <c:pt idx="30">
                  <c:v>123.43652299999999</c:v>
                </c:pt>
                <c:pt idx="31">
                  <c:v>123.913055</c:v>
                </c:pt>
                <c:pt idx="32">
                  <c:v>124.424103</c:v>
                </c:pt>
                <c:pt idx="33">
                  <c:v>124.985321</c:v>
                </c:pt>
                <c:pt idx="34">
                  <c:v>126.047577</c:v>
                </c:pt>
                <c:pt idx="35">
                  <c:v>123.202637</c:v>
                </c:pt>
                <c:pt idx="36">
                  <c:v>121.29769899999999</c:v>
                </c:pt>
                <c:pt idx="37">
                  <c:v>120.24597199999999</c:v>
                </c:pt>
                <c:pt idx="38">
                  <c:v>119.762939</c:v>
                </c:pt>
                <c:pt idx="39">
                  <c:v>119.685089</c:v>
                </c:pt>
                <c:pt idx="40">
                  <c:v>119.383179</c:v>
                </c:pt>
                <c:pt idx="41">
                  <c:v>118.54553199999999</c:v>
                </c:pt>
                <c:pt idx="42">
                  <c:v>118.24194300000001</c:v>
                </c:pt>
                <c:pt idx="43">
                  <c:v>118.211456</c:v>
                </c:pt>
                <c:pt idx="44">
                  <c:v>117.510223</c:v>
                </c:pt>
                <c:pt idx="45">
                  <c:v>117.277069</c:v>
                </c:pt>
                <c:pt idx="46">
                  <c:v>117.032196</c:v>
                </c:pt>
                <c:pt idx="47">
                  <c:v>118.991119</c:v>
                </c:pt>
                <c:pt idx="48">
                  <c:v>121.848328</c:v>
                </c:pt>
                <c:pt idx="49">
                  <c:v>124.47277800000001</c:v>
                </c:pt>
                <c:pt idx="50">
                  <c:v>121.049164</c:v>
                </c:pt>
                <c:pt idx="51">
                  <c:v>117.86209100000001</c:v>
                </c:pt>
                <c:pt idx="52">
                  <c:v>116.11377</c:v>
                </c:pt>
                <c:pt idx="53">
                  <c:v>118.604156</c:v>
                </c:pt>
                <c:pt idx="54">
                  <c:v>118.93130499999999</c:v>
                </c:pt>
                <c:pt idx="55">
                  <c:v>119.18219000000001</c:v>
                </c:pt>
                <c:pt idx="56">
                  <c:v>119.199371</c:v>
                </c:pt>
                <c:pt idx="57">
                  <c:v>118.696472</c:v>
                </c:pt>
                <c:pt idx="58">
                  <c:v>118.099609</c:v>
                </c:pt>
                <c:pt idx="59">
                  <c:v>117.08255</c:v>
                </c:pt>
                <c:pt idx="60">
                  <c:v>115.879974</c:v>
                </c:pt>
                <c:pt idx="61">
                  <c:v>114.636353</c:v>
                </c:pt>
                <c:pt idx="62">
                  <c:v>115.962982</c:v>
                </c:pt>
                <c:pt idx="63">
                  <c:v>116.33026099999999</c:v>
                </c:pt>
                <c:pt idx="64">
                  <c:v>116.62481699999999</c:v>
                </c:pt>
                <c:pt idx="65">
                  <c:v>118.190918</c:v>
                </c:pt>
                <c:pt idx="66">
                  <c:v>119.115112</c:v>
                </c:pt>
                <c:pt idx="67">
                  <c:v>120.016785</c:v>
                </c:pt>
                <c:pt idx="68">
                  <c:v>118.56546</c:v>
                </c:pt>
                <c:pt idx="69">
                  <c:v>118.095825</c:v>
                </c:pt>
                <c:pt idx="70">
                  <c:v>117.32064800000001</c:v>
                </c:pt>
                <c:pt idx="71">
                  <c:v>116.844116</c:v>
                </c:pt>
                <c:pt idx="72">
                  <c:v>116.760071</c:v>
                </c:pt>
                <c:pt idx="73">
                  <c:v>116.54187</c:v>
                </c:pt>
                <c:pt idx="74">
                  <c:v>118.68151899999999</c:v>
                </c:pt>
                <c:pt idx="75">
                  <c:v>119.425995</c:v>
                </c:pt>
                <c:pt idx="76">
                  <c:v>119.910156</c:v>
                </c:pt>
                <c:pt idx="77">
                  <c:v>118.759491</c:v>
                </c:pt>
                <c:pt idx="78">
                  <c:v>117.29776</c:v>
                </c:pt>
                <c:pt idx="79">
                  <c:v>115.666168</c:v>
                </c:pt>
                <c:pt idx="80">
                  <c:v>114.984589</c:v>
                </c:pt>
                <c:pt idx="81">
                  <c:v>114.462311</c:v>
                </c:pt>
                <c:pt idx="82">
                  <c:v>114.192413</c:v>
                </c:pt>
                <c:pt idx="83">
                  <c:v>114.866364</c:v>
                </c:pt>
                <c:pt idx="84">
                  <c:v>116.059692</c:v>
                </c:pt>
                <c:pt idx="85">
                  <c:v>116.475128</c:v>
                </c:pt>
                <c:pt idx="86">
                  <c:v>116.160736</c:v>
                </c:pt>
                <c:pt idx="87">
                  <c:v>116.233673</c:v>
                </c:pt>
                <c:pt idx="88">
                  <c:v>115.93557699999999</c:v>
                </c:pt>
                <c:pt idx="89">
                  <c:v>116.178314</c:v>
                </c:pt>
                <c:pt idx="90">
                  <c:v>116.142639</c:v>
                </c:pt>
                <c:pt idx="91">
                  <c:v>116.554199</c:v>
                </c:pt>
                <c:pt idx="92">
                  <c:v>117.490509</c:v>
                </c:pt>
                <c:pt idx="93">
                  <c:v>118.46191399999999</c:v>
                </c:pt>
                <c:pt idx="94">
                  <c:v>118.63632200000001</c:v>
                </c:pt>
                <c:pt idx="95">
                  <c:v>118.181183</c:v>
                </c:pt>
                <c:pt idx="96">
                  <c:v>118.046631</c:v>
                </c:pt>
                <c:pt idx="97">
                  <c:v>117.96466100000001</c:v>
                </c:pt>
                <c:pt idx="98">
                  <c:v>118.616974</c:v>
                </c:pt>
                <c:pt idx="99">
                  <c:v>118.096191</c:v>
                </c:pt>
                <c:pt idx="100">
                  <c:v>118.215149</c:v>
                </c:pt>
                <c:pt idx="101">
                  <c:v>118.09472700000001</c:v>
                </c:pt>
                <c:pt idx="102">
                  <c:v>117.7659</c:v>
                </c:pt>
                <c:pt idx="103">
                  <c:v>117.900116</c:v>
                </c:pt>
                <c:pt idx="104">
                  <c:v>118.852081</c:v>
                </c:pt>
                <c:pt idx="105">
                  <c:v>119.76702899999999</c:v>
                </c:pt>
                <c:pt idx="106">
                  <c:v>120.40728799999999</c:v>
                </c:pt>
                <c:pt idx="107">
                  <c:v>120.526428</c:v>
                </c:pt>
                <c:pt idx="108">
                  <c:v>120.755554</c:v>
                </c:pt>
                <c:pt idx="109">
                  <c:v>120.91687</c:v>
                </c:pt>
                <c:pt idx="110">
                  <c:v>121.958099</c:v>
                </c:pt>
                <c:pt idx="111">
                  <c:v>122.281555</c:v>
                </c:pt>
                <c:pt idx="112">
                  <c:v>121.846924</c:v>
                </c:pt>
                <c:pt idx="113">
                  <c:v>120.090271</c:v>
                </c:pt>
                <c:pt idx="114">
                  <c:v>118.876007</c:v>
                </c:pt>
                <c:pt idx="115">
                  <c:v>116.860626</c:v>
                </c:pt>
                <c:pt idx="116">
                  <c:v>120.149109</c:v>
                </c:pt>
                <c:pt idx="117">
                  <c:v>122.157318</c:v>
                </c:pt>
                <c:pt idx="118">
                  <c:v>123.233521</c:v>
                </c:pt>
                <c:pt idx="119">
                  <c:v>123.996216</c:v>
                </c:pt>
                <c:pt idx="120">
                  <c:v>124.583618</c:v>
                </c:pt>
                <c:pt idx="121">
                  <c:v>124.677673</c:v>
                </c:pt>
                <c:pt idx="122">
                  <c:v>124.47879</c:v>
                </c:pt>
                <c:pt idx="123">
                  <c:v>124.355621</c:v>
                </c:pt>
                <c:pt idx="124">
                  <c:v>123.967072</c:v>
                </c:pt>
                <c:pt idx="125">
                  <c:v>120.122101</c:v>
                </c:pt>
                <c:pt idx="126">
                  <c:v>118.848541</c:v>
                </c:pt>
                <c:pt idx="127">
                  <c:v>118.179596</c:v>
                </c:pt>
                <c:pt idx="128">
                  <c:v>118.39514200000001</c:v>
                </c:pt>
                <c:pt idx="129">
                  <c:v>118.281769</c:v>
                </c:pt>
                <c:pt idx="130">
                  <c:v>117.73703</c:v>
                </c:pt>
                <c:pt idx="131">
                  <c:v>118.492615</c:v>
                </c:pt>
                <c:pt idx="132">
                  <c:v>118.99005099999999</c:v>
                </c:pt>
                <c:pt idx="133">
                  <c:v>119.08850099999999</c:v>
                </c:pt>
                <c:pt idx="134">
                  <c:v>120.83749400000001</c:v>
                </c:pt>
                <c:pt idx="135">
                  <c:v>122.853607</c:v>
                </c:pt>
                <c:pt idx="136">
                  <c:v>124.07254</c:v>
                </c:pt>
                <c:pt idx="137">
                  <c:v>121.612244</c:v>
                </c:pt>
                <c:pt idx="138">
                  <c:v>119.843903</c:v>
                </c:pt>
                <c:pt idx="139">
                  <c:v>119.00408899999999</c:v>
                </c:pt>
                <c:pt idx="140">
                  <c:v>118.77002</c:v>
                </c:pt>
                <c:pt idx="141">
                  <c:v>118.239014</c:v>
                </c:pt>
                <c:pt idx="142">
                  <c:v>117.719818</c:v>
                </c:pt>
                <c:pt idx="143">
                  <c:v>117.479248</c:v>
                </c:pt>
                <c:pt idx="144">
                  <c:v>117.064087</c:v>
                </c:pt>
                <c:pt idx="145">
                  <c:v>116.67068500000001</c:v>
                </c:pt>
                <c:pt idx="146">
                  <c:v>117.86731</c:v>
                </c:pt>
                <c:pt idx="147">
                  <c:v>118.890778</c:v>
                </c:pt>
                <c:pt idx="148">
                  <c:v>118.86938499999999</c:v>
                </c:pt>
                <c:pt idx="149">
                  <c:v>118.364532</c:v>
                </c:pt>
                <c:pt idx="150">
                  <c:v>117.51428199999999</c:v>
                </c:pt>
                <c:pt idx="151">
                  <c:v>116.847656</c:v>
                </c:pt>
                <c:pt idx="152">
                  <c:v>117.859039</c:v>
                </c:pt>
                <c:pt idx="153">
                  <c:v>117.89941399999999</c:v>
                </c:pt>
                <c:pt idx="154">
                  <c:v>118.113159</c:v>
                </c:pt>
                <c:pt idx="155">
                  <c:v>118.124695</c:v>
                </c:pt>
                <c:pt idx="156">
                  <c:v>118.01934799999999</c:v>
                </c:pt>
                <c:pt idx="157">
                  <c:v>118.065155</c:v>
                </c:pt>
                <c:pt idx="158">
                  <c:v>118.279572</c:v>
                </c:pt>
                <c:pt idx="159">
                  <c:v>118.39166299999999</c:v>
                </c:pt>
                <c:pt idx="160">
                  <c:v>118.276825</c:v>
                </c:pt>
                <c:pt idx="161">
                  <c:v>119.803558</c:v>
                </c:pt>
                <c:pt idx="162">
                  <c:v>121.060699</c:v>
                </c:pt>
                <c:pt idx="163">
                  <c:v>122.28067</c:v>
                </c:pt>
                <c:pt idx="164">
                  <c:v>119.5784</c:v>
                </c:pt>
                <c:pt idx="165">
                  <c:v>118.369446</c:v>
                </c:pt>
                <c:pt idx="166">
                  <c:v>117.983948</c:v>
                </c:pt>
                <c:pt idx="167">
                  <c:v>118.862579</c:v>
                </c:pt>
                <c:pt idx="168">
                  <c:v>118.821991</c:v>
                </c:pt>
                <c:pt idx="169">
                  <c:v>119.639893</c:v>
                </c:pt>
                <c:pt idx="170">
                  <c:v>121.24234</c:v>
                </c:pt>
                <c:pt idx="171">
                  <c:v>121.903076</c:v>
                </c:pt>
                <c:pt idx="172">
                  <c:v>122.058655</c:v>
                </c:pt>
                <c:pt idx="173">
                  <c:v>121.784424</c:v>
                </c:pt>
                <c:pt idx="174">
                  <c:v>121.21756000000001</c:v>
                </c:pt>
                <c:pt idx="175">
                  <c:v>120.96365400000001</c:v>
                </c:pt>
                <c:pt idx="176">
                  <c:v>120.41229199999999</c:v>
                </c:pt>
                <c:pt idx="177">
                  <c:v>119.920807</c:v>
                </c:pt>
                <c:pt idx="178">
                  <c:v>119.80175800000001</c:v>
                </c:pt>
                <c:pt idx="179">
                  <c:v>120.459808</c:v>
                </c:pt>
                <c:pt idx="180">
                  <c:v>120.99826</c:v>
                </c:pt>
                <c:pt idx="181">
                  <c:v>121.24648999999999</c:v>
                </c:pt>
                <c:pt idx="182">
                  <c:v>120.24996899999999</c:v>
                </c:pt>
                <c:pt idx="183">
                  <c:v>119.827484</c:v>
                </c:pt>
                <c:pt idx="184">
                  <c:v>119.478424</c:v>
                </c:pt>
                <c:pt idx="185">
                  <c:v>119.948517</c:v>
                </c:pt>
                <c:pt idx="186">
                  <c:v>120.37243700000001</c:v>
                </c:pt>
                <c:pt idx="187">
                  <c:v>120.50683600000001</c:v>
                </c:pt>
                <c:pt idx="188">
                  <c:v>118.80603000000001</c:v>
                </c:pt>
                <c:pt idx="189">
                  <c:v>117.615509</c:v>
                </c:pt>
                <c:pt idx="190">
                  <c:v>117.360291</c:v>
                </c:pt>
                <c:pt idx="191">
                  <c:v>118.081726</c:v>
                </c:pt>
                <c:pt idx="192">
                  <c:v>119.02273599999999</c:v>
                </c:pt>
                <c:pt idx="193">
                  <c:v>119.404175</c:v>
                </c:pt>
                <c:pt idx="194">
                  <c:v>119.261841</c:v>
                </c:pt>
                <c:pt idx="195">
                  <c:v>118.62155199999999</c:v>
                </c:pt>
                <c:pt idx="196">
                  <c:v>118.118073</c:v>
                </c:pt>
                <c:pt idx="197">
                  <c:v>118.21951300000001</c:v>
                </c:pt>
                <c:pt idx="198">
                  <c:v>118.64254800000001</c:v>
                </c:pt>
                <c:pt idx="199">
                  <c:v>119.276764</c:v>
                </c:pt>
                <c:pt idx="200">
                  <c:v>118.139313</c:v>
                </c:pt>
                <c:pt idx="201">
                  <c:v>117.614532</c:v>
                </c:pt>
                <c:pt idx="202">
                  <c:v>116.90121499999999</c:v>
                </c:pt>
                <c:pt idx="203">
                  <c:v>117.036469</c:v>
                </c:pt>
                <c:pt idx="204">
                  <c:v>117.25018300000001</c:v>
                </c:pt>
                <c:pt idx="205">
                  <c:v>117.474152</c:v>
                </c:pt>
                <c:pt idx="206">
                  <c:v>116.696991</c:v>
                </c:pt>
                <c:pt idx="207">
                  <c:v>116.632141</c:v>
                </c:pt>
                <c:pt idx="208">
                  <c:v>116.22933999999999</c:v>
                </c:pt>
                <c:pt idx="209">
                  <c:v>116.175293</c:v>
                </c:pt>
                <c:pt idx="210">
                  <c:v>116.387939</c:v>
                </c:pt>
                <c:pt idx="211">
                  <c:v>116.311401</c:v>
                </c:pt>
                <c:pt idx="212">
                  <c:v>116.647186</c:v>
                </c:pt>
                <c:pt idx="213">
                  <c:v>117.180573</c:v>
                </c:pt>
                <c:pt idx="214">
                  <c:v>117.596405</c:v>
                </c:pt>
                <c:pt idx="215">
                  <c:v>119.67785600000001</c:v>
                </c:pt>
                <c:pt idx="216">
                  <c:v>120.451019</c:v>
                </c:pt>
                <c:pt idx="217">
                  <c:v>120.90954600000001</c:v>
                </c:pt>
                <c:pt idx="218">
                  <c:v>120.416809</c:v>
                </c:pt>
                <c:pt idx="219">
                  <c:v>119.727692</c:v>
                </c:pt>
                <c:pt idx="220">
                  <c:v>119.250427</c:v>
                </c:pt>
                <c:pt idx="221">
                  <c:v>119.729248</c:v>
                </c:pt>
                <c:pt idx="222">
                  <c:v>119.677032</c:v>
                </c:pt>
                <c:pt idx="223">
                  <c:v>119.427887</c:v>
                </c:pt>
                <c:pt idx="224">
                  <c:v>120.30667099999999</c:v>
                </c:pt>
                <c:pt idx="225">
                  <c:v>121.310211</c:v>
                </c:pt>
                <c:pt idx="226">
                  <c:v>121.714508</c:v>
                </c:pt>
                <c:pt idx="227">
                  <c:v>119.865387</c:v>
                </c:pt>
                <c:pt idx="228">
                  <c:v>118.42581199999999</c:v>
                </c:pt>
                <c:pt idx="229">
                  <c:v>117.54821800000001</c:v>
                </c:pt>
                <c:pt idx="230">
                  <c:v>117.405579</c:v>
                </c:pt>
                <c:pt idx="231">
                  <c:v>117.097229</c:v>
                </c:pt>
                <c:pt idx="232">
                  <c:v>117.189453</c:v>
                </c:pt>
                <c:pt idx="233">
                  <c:v>117.630402</c:v>
                </c:pt>
                <c:pt idx="234">
                  <c:v>117.976288</c:v>
                </c:pt>
                <c:pt idx="235">
                  <c:v>118.164856</c:v>
                </c:pt>
                <c:pt idx="236">
                  <c:v>117.281677</c:v>
                </c:pt>
                <c:pt idx="237">
                  <c:v>117.444733</c:v>
                </c:pt>
                <c:pt idx="238">
                  <c:v>117.50097700000001</c:v>
                </c:pt>
                <c:pt idx="239">
                  <c:v>118.180176</c:v>
                </c:pt>
                <c:pt idx="240">
                  <c:v>118.11129800000001</c:v>
                </c:pt>
                <c:pt idx="241">
                  <c:v>117.861694</c:v>
                </c:pt>
                <c:pt idx="242">
                  <c:v>118.106537</c:v>
                </c:pt>
                <c:pt idx="243">
                  <c:v>118.515564</c:v>
                </c:pt>
                <c:pt idx="244">
                  <c:v>118.245605</c:v>
                </c:pt>
                <c:pt idx="245">
                  <c:v>120.69302399999999</c:v>
                </c:pt>
                <c:pt idx="246">
                  <c:v>122.216156</c:v>
                </c:pt>
                <c:pt idx="247">
                  <c:v>123.963562</c:v>
                </c:pt>
                <c:pt idx="248">
                  <c:v>120.267578</c:v>
                </c:pt>
                <c:pt idx="249">
                  <c:v>118.340149</c:v>
                </c:pt>
                <c:pt idx="250">
                  <c:v>117.021637</c:v>
                </c:pt>
                <c:pt idx="251">
                  <c:v>116.88885500000001</c:v>
                </c:pt>
                <c:pt idx="252">
                  <c:v>116.87902800000001</c:v>
                </c:pt>
                <c:pt idx="253">
                  <c:v>115.92227200000001</c:v>
                </c:pt>
                <c:pt idx="254">
                  <c:v>118.435394</c:v>
                </c:pt>
                <c:pt idx="255">
                  <c:v>119.617279</c:v>
                </c:pt>
                <c:pt idx="256">
                  <c:v>120.34039300000001</c:v>
                </c:pt>
                <c:pt idx="257">
                  <c:v>120.129547</c:v>
                </c:pt>
                <c:pt idx="258">
                  <c:v>119.896759</c:v>
                </c:pt>
                <c:pt idx="259">
                  <c:v>120.043457</c:v>
                </c:pt>
                <c:pt idx="260">
                  <c:v>122.057373</c:v>
                </c:pt>
                <c:pt idx="261">
                  <c:v>122.349701</c:v>
                </c:pt>
                <c:pt idx="262">
                  <c:v>122.523743</c:v>
                </c:pt>
                <c:pt idx="263">
                  <c:v>120.938416</c:v>
                </c:pt>
                <c:pt idx="264">
                  <c:v>119.964783</c:v>
                </c:pt>
                <c:pt idx="265">
                  <c:v>119.30212400000001</c:v>
                </c:pt>
                <c:pt idx="266">
                  <c:v>118.156769</c:v>
                </c:pt>
                <c:pt idx="267">
                  <c:v>116.65216100000001</c:v>
                </c:pt>
                <c:pt idx="268">
                  <c:v>116.236847</c:v>
                </c:pt>
                <c:pt idx="269">
                  <c:v>117.417236</c:v>
                </c:pt>
                <c:pt idx="270">
                  <c:v>118.53476000000001</c:v>
                </c:pt>
                <c:pt idx="271">
                  <c:v>119.44122299999999</c:v>
                </c:pt>
                <c:pt idx="272">
                  <c:v>117.72659299999999</c:v>
                </c:pt>
                <c:pt idx="273">
                  <c:v>116.4953</c:v>
                </c:pt>
                <c:pt idx="274">
                  <c:v>115.3526</c:v>
                </c:pt>
                <c:pt idx="275">
                  <c:v>115.66598500000001</c:v>
                </c:pt>
                <c:pt idx="276">
                  <c:v>116.209808</c:v>
                </c:pt>
                <c:pt idx="277">
                  <c:v>116.184845</c:v>
                </c:pt>
                <c:pt idx="278">
                  <c:v>117.417236</c:v>
                </c:pt>
                <c:pt idx="279">
                  <c:v>118.734863</c:v>
                </c:pt>
                <c:pt idx="280">
                  <c:v>118.769318</c:v>
                </c:pt>
                <c:pt idx="281">
                  <c:v>117.804901</c:v>
                </c:pt>
                <c:pt idx="282">
                  <c:v>116.939514</c:v>
                </c:pt>
                <c:pt idx="283">
                  <c:v>116.869049</c:v>
                </c:pt>
                <c:pt idx="284">
                  <c:v>118.43704200000001</c:v>
                </c:pt>
                <c:pt idx="285">
                  <c:v>120.216583</c:v>
                </c:pt>
                <c:pt idx="286">
                  <c:v>121.08822600000001</c:v>
                </c:pt>
                <c:pt idx="287">
                  <c:v>120.46481300000001</c:v>
                </c:pt>
                <c:pt idx="288">
                  <c:v>120.098022</c:v>
                </c:pt>
                <c:pt idx="289">
                  <c:v>119.831543</c:v>
                </c:pt>
                <c:pt idx="290">
                  <c:v>120.560181</c:v>
                </c:pt>
                <c:pt idx="291">
                  <c:v>120.83532700000001</c:v>
                </c:pt>
                <c:pt idx="292">
                  <c:v>120.622742</c:v>
                </c:pt>
                <c:pt idx="293">
                  <c:v>118.663116</c:v>
                </c:pt>
                <c:pt idx="294">
                  <c:v>117.767731</c:v>
                </c:pt>
                <c:pt idx="295">
                  <c:v>117.03338599999999</c:v>
                </c:pt>
                <c:pt idx="296">
                  <c:v>117.688934</c:v>
                </c:pt>
                <c:pt idx="297">
                  <c:v>118.076324</c:v>
                </c:pt>
                <c:pt idx="298">
                  <c:v>118.919647</c:v>
                </c:pt>
                <c:pt idx="299">
                  <c:v>118.021332</c:v>
                </c:pt>
                <c:pt idx="300">
                  <c:v>118.002075</c:v>
                </c:pt>
                <c:pt idx="301">
                  <c:v>117.46579</c:v>
                </c:pt>
                <c:pt idx="302">
                  <c:v>119.645966</c:v>
                </c:pt>
                <c:pt idx="303">
                  <c:v>121.79187</c:v>
                </c:pt>
                <c:pt idx="304">
                  <c:v>123.295258</c:v>
                </c:pt>
                <c:pt idx="305">
                  <c:v>120.992035</c:v>
                </c:pt>
                <c:pt idx="306">
                  <c:v>118.77615400000001</c:v>
                </c:pt>
                <c:pt idx="307">
                  <c:v>117.39233400000001</c:v>
                </c:pt>
                <c:pt idx="308">
                  <c:v>119.085052</c:v>
                </c:pt>
                <c:pt idx="309">
                  <c:v>119.978943</c:v>
                </c:pt>
                <c:pt idx="310">
                  <c:v>119.274261</c:v>
                </c:pt>
                <c:pt idx="311">
                  <c:v>118.40078699999999</c:v>
                </c:pt>
                <c:pt idx="312">
                  <c:v>117.875305</c:v>
                </c:pt>
                <c:pt idx="313">
                  <c:v>117.194672</c:v>
                </c:pt>
                <c:pt idx="314">
                  <c:v>117.868561</c:v>
                </c:pt>
                <c:pt idx="315">
                  <c:v>118.238556</c:v>
                </c:pt>
                <c:pt idx="316">
                  <c:v>117.47125200000001</c:v>
                </c:pt>
                <c:pt idx="317">
                  <c:v>119.676086</c:v>
                </c:pt>
                <c:pt idx="318">
                  <c:v>121.383118</c:v>
                </c:pt>
                <c:pt idx="319">
                  <c:v>122.03476000000001</c:v>
                </c:pt>
                <c:pt idx="320">
                  <c:v>120.060699</c:v>
                </c:pt>
                <c:pt idx="321">
                  <c:v>118.68557699999999</c:v>
                </c:pt>
                <c:pt idx="322">
                  <c:v>117.68731699999999</c:v>
                </c:pt>
                <c:pt idx="323">
                  <c:v>118.60955800000001</c:v>
                </c:pt>
                <c:pt idx="324">
                  <c:v>119.142578</c:v>
                </c:pt>
                <c:pt idx="325">
                  <c:v>119.70358299999999</c:v>
                </c:pt>
                <c:pt idx="326">
                  <c:v>119.526123</c:v>
                </c:pt>
                <c:pt idx="327">
                  <c:v>119.047882</c:v>
                </c:pt>
                <c:pt idx="328">
                  <c:v>118.980408</c:v>
                </c:pt>
                <c:pt idx="329">
                  <c:v>119.006317</c:v>
                </c:pt>
                <c:pt idx="330">
                  <c:v>118.502472</c:v>
                </c:pt>
                <c:pt idx="331">
                  <c:v>118.592529</c:v>
                </c:pt>
                <c:pt idx="332">
                  <c:v>118.936218</c:v>
                </c:pt>
                <c:pt idx="333">
                  <c:v>118.99884</c:v>
                </c:pt>
                <c:pt idx="334">
                  <c:v>119.575378</c:v>
                </c:pt>
                <c:pt idx="335">
                  <c:v>119.21603399999999</c:v>
                </c:pt>
                <c:pt idx="336">
                  <c:v>119.27319300000001</c:v>
                </c:pt>
                <c:pt idx="337">
                  <c:v>119.66482499999999</c:v>
                </c:pt>
                <c:pt idx="338">
                  <c:v>119.070099</c:v>
                </c:pt>
                <c:pt idx="339">
                  <c:v>118.208771</c:v>
                </c:pt>
                <c:pt idx="340">
                  <c:v>117.925568</c:v>
                </c:pt>
                <c:pt idx="341">
                  <c:v>116.8078</c:v>
                </c:pt>
                <c:pt idx="342">
                  <c:v>116.36648599999999</c:v>
                </c:pt>
                <c:pt idx="343">
                  <c:v>116.30950900000001</c:v>
                </c:pt>
                <c:pt idx="344">
                  <c:v>114.821625</c:v>
                </c:pt>
                <c:pt idx="345">
                  <c:v>114.662109</c:v>
                </c:pt>
                <c:pt idx="346">
                  <c:v>114.693085</c:v>
                </c:pt>
                <c:pt idx="347">
                  <c:v>117.13568100000001</c:v>
                </c:pt>
                <c:pt idx="348">
                  <c:v>119.296753</c:v>
                </c:pt>
                <c:pt idx="349">
                  <c:v>121.098541</c:v>
                </c:pt>
                <c:pt idx="350">
                  <c:v>121.176331</c:v>
                </c:pt>
                <c:pt idx="351">
                  <c:v>121.167755</c:v>
                </c:pt>
                <c:pt idx="352">
                  <c:v>120.998108</c:v>
                </c:pt>
                <c:pt idx="353">
                  <c:v>121.59039300000001</c:v>
                </c:pt>
                <c:pt idx="354">
                  <c:v>122.84637499999999</c:v>
                </c:pt>
                <c:pt idx="355">
                  <c:v>123.447418</c:v>
                </c:pt>
                <c:pt idx="356">
                  <c:v>122.596771</c:v>
                </c:pt>
                <c:pt idx="357">
                  <c:v>122.578339</c:v>
                </c:pt>
                <c:pt idx="358">
                  <c:v>122.62286400000001</c:v>
                </c:pt>
                <c:pt idx="359">
                  <c:v>120.940704</c:v>
                </c:pt>
                <c:pt idx="360">
                  <c:v>118.86880499999999</c:v>
                </c:pt>
                <c:pt idx="361">
                  <c:v>118.627472</c:v>
                </c:pt>
                <c:pt idx="362">
                  <c:v>118.61734</c:v>
                </c:pt>
                <c:pt idx="363">
                  <c:v>118.61911000000001</c:v>
                </c:pt>
                <c:pt idx="364">
                  <c:v>118.82287599999999</c:v>
                </c:pt>
                <c:pt idx="365">
                  <c:v>117.78576700000001</c:v>
                </c:pt>
                <c:pt idx="366">
                  <c:v>116.79843099999999</c:v>
                </c:pt>
                <c:pt idx="367">
                  <c:v>116.381409</c:v>
                </c:pt>
                <c:pt idx="368">
                  <c:v>117.992126</c:v>
                </c:pt>
                <c:pt idx="369">
                  <c:v>119.88916</c:v>
                </c:pt>
                <c:pt idx="370">
                  <c:v>120.35232499999999</c:v>
                </c:pt>
                <c:pt idx="371">
                  <c:v>120.20669599999999</c:v>
                </c:pt>
                <c:pt idx="372">
                  <c:v>120.07757599999999</c:v>
                </c:pt>
                <c:pt idx="373">
                  <c:v>120.333191</c:v>
                </c:pt>
                <c:pt idx="374">
                  <c:v>120.20352200000001</c:v>
                </c:pt>
                <c:pt idx="375">
                  <c:v>120.586761</c:v>
                </c:pt>
                <c:pt idx="376">
                  <c:v>121.082397</c:v>
                </c:pt>
                <c:pt idx="377">
                  <c:v>119.339111</c:v>
                </c:pt>
                <c:pt idx="378">
                  <c:v>117.902405</c:v>
                </c:pt>
                <c:pt idx="379">
                  <c:v>117.279053</c:v>
                </c:pt>
                <c:pt idx="380">
                  <c:v>115.945831</c:v>
                </c:pt>
                <c:pt idx="381">
                  <c:v>116.061981</c:v>
                </c:pt>
                <c:pt idx="382">
                  <c:v>115.781525</c:v>
                </c:pt>
                <c:pt idx="383">
                  <c:v>114.755554</c:v>
                </c:pt>
                <c:pt idx="384">
                  <c:v>114.028076</c:v>
                </c:pt>
                <c:pt idx="385">
                  <c:v>113.243225</c:v>
                </c:pt>
                <c:pt idx="386">
                  <c:v>116.3125</c:v>
                </c:pt>
                <c:pt idx="387">
                  <c:v>118.61013800000001</c:v>
                </c:pt>
                <c:pt idx="388">
                  <c:v>119.96286000000001</c:v>
                </c:pt>
                <c:pt idx="389">
                  <c:v>118.96017500000001</c:v>
                </c:pt>
                <c:pt idx="390">
                  <c:v>117.95517</c:v>
                </c:pt>
                <c:pt idx="391">
                  <c:v>117.55307000000001</c:v>
                </c:pt>
                <c:pt idx="392">
                  <c:v>116.520416</c:v>
                </c:pt>
                <c:pt idx="393">
                  <c:v>116.57034299999999</c:v>
                </c:pt>
                <c:pt idx="394">
                  <c:v>116.562439</c:v>
                </c:pt>
                <c:pt idx="395">
                  <c:v>116.71167</c:v>
                </c:pt>
                <c:pt idx="396">
                  <c:v>116.55703699999999</c:v>
                </c:pt>
                <c:pt idx="397">
                  <c:v>116.413788</c:v>
                </c:pt>
                <c:pt idx="398">
                  <c:v>116.576843</c:v>
                </c:pt>
                <c:pt idx="399">
                  <c:v>116.325317</c:v>
                </c:pt>
                <c:pt idx="400">
                  <c:v>115.793762</c:v>
                </c:pt>
                <c:pt idx="401">
                  <c:v>117.46148700000001</c:v>
                </c:pt>
                <c:pt idx="402">
                  <c:v>118.61673</c:v>
                </c:pt>
                <c:pt idx="403">
                  <c:v>119.379333</c:v>
                </c:pt>
                <c:pt idx="404">
                  <c:v>118.66836499999999</c:v>
                </c:pt>
                <c:pt idx="405">
                  <c:v>118.380951</c:v>
                </c:pt>
                <c:pt idx="406">
                  <c:v>118.22009300000001</c:v>
                </c:pt>
                <c:pt idx="407">
                  <c:v>118.910736</c:v>
                </c:pt>
                <c:pt idx="408">
                  <c:v>118.865112</c:v>
                </c:pt>
                <c:pt idx="409">
                  <c:v>119.16693100000001</c:v>
                </c:pt>
                <c:pt idx="410">
                  <c:v>116.855255</c:v>
                </c:pt>
                <c:pt idx="411">
                  <c:v>116.37597700000001</c:v>
                </c:pt>
                <c:pt idx="412">
                  <c:v>116.398438</c:v>
                </c:pt>
                <c:pt idx="413">
                  <c:v>117.903931</c:v>
                </c:pt>
                <c:pt idx="414">
                  <c:v>119.578705</c:v>
                </c:pt>
                <c:pt idx="415">
                  <c:v>120.310211</c:v>
                </c:pt>
                <c:pt idx="416">
                  <c:v>120.031525</c:v>
                </c:pt>
                <c:pt idx="417">
                  <c:v>120.63678</c:v>
                </c:pt>
                <c:pt idx="418">
                  <c:v>121.360657</c:v>
                </c:pt>
                <c:pt idx="419">
                  <c:v>120.385712</c:v>
                </c:pt>
                <c:pt idx="420">
                  <c:v>120.009918</c:v>
                </c:pt>
                <c:pt idx="421">
                  <c:v>119.56506299999999</c:v>
                </c:pt>
                <c:pt idx="422">
                  <c:v>119.835724</c:v>
                </c:pt>
                <c:pt idx="423">
                  <c:v>119.923828</c:v>
                </c:pt>
                <c:pt idx="424">
                  <c:v>119.84704600000001</c:v>
                </c:pt>
                <c:pt idx="425">
                  <c:v>118.88769499999999</c:v>
                </c:pt>
                <c:pt idx="426">
                  <c:v>118.658325</c:v>
                </c:pt>
                <c:pt idx="427">
                  <c:v>118.24337800000001</c:v>
                </c:pt>
                <c:pt idx="428">
                  <c:v>118.71112100000001</c:v>
                </c:pt>
                <c:pt idx="429">
                  <c:v>119.170563</c:v>
                </c:pt>
                <c:pt idx="430">
                  <c:v>118.951965</c:v>
                </c:pt>
                <c:pt idx="431">
                  <c:v>118.39239499999999</c:v>
                </c:pt>
                <c:pt idx="432">
                  <c:v>118.243561</c:v>
                </c:pt>
                <c:pt idx="433">
                  <c:v>117.167908</c:v>
                </c:pt>
                <c:pt idx="434">
                  <c:v>116.929382</c:v>
                </c:pt>
                <c:pt idx="435">
                  <c:v>116.345978</c:v>
                </c:pt>
                <c:pt idx="436">
                  <c:v>116.309479</c:v>
                </c:pt>
                <c:pt idx="437">
                  <c:v>116.858154</c:v>
                </c:pt>
                <c:pt idx="438">
                  <c:v>117.479004</c:v>
                </c:pt>
                <c:pt idx="439">
                  <c:v>117.68277</c:v>
                </c:pt>
                <c:pt idx="440">
                  <c:v>119.358368</c:v>
                </c:pt>
                <c:pt idx="441">
                  <c:v>120.924927</c:v>
                </c:pt>
                <c:pt idx="442">
                  <c:v>122.339386</c:v>
                </c:pt>
                <c:pt idx="443">
                  <c:v>121.64859</c:v>
                </c:pt>
                <c:pt idx="444">
                  <c:v>121.151764</c:v>
                </c:pt>
                <c:pt idx="445">
                  <c:v>120.477356</c:v>
                </c:pt>
                <c:pt idx="446">
                  <c:v>118.424042</c:v>
                </c:pt>
                <c:pt idx="447">
                  <c:v>117.083282</c:v>
                </c:pt>
                <c:pt idx="448">
                  <c:v>116.55920399999999</c:v>
                </c:pt>
                <c:pt idx="449">
                  <c:v>116.352478</c:v>
                </c:pt>
                <c:pt idx="450">
                  <c:v>116.913635</c:v>
                </c:pt>
                <c:pt idx="451">
                  <c:v>116.70993</c:v>
                </c:pt>
                <c:pt idx="452">
                  <c:v>116.427429</c:v>
                </c:pt>
                <c:pt idx="453">
                  <c:v>116.57418800000001</c:v>
                </c:pt>
                <c:pt idx="454">
                  <c:v>116.841217</c:v>
                </c:pt>
                <c:pt idx="455">
                  <c:v>116.502441</c:v>
                </c:pt>
                <c:pt idx="456">
                  <c:v>116.03787199999999</c:v>
                </c:pt>
                <c:pt idx="457">
                  <c:v>115.64788799999999</c:v>
                </c:pt>
                <c:pt idx="458">
                  <c:v>118.208679</c:v>
                </c:pt>
                <c:pt idx="459">
                  <c:v>118.98825100000001</c:v>
                </c:pt>
                <c:pt idx="460">
                  <c:v>119.891937</c:v>
                </c:pt>
                <c:pt idx="461">
                  <c:v>119.721802</c:v>
                </c:pt>
                <c:pt idx="462">
                  <c:v>119.62264999999999</c:v>
                </c:pt>
                <c:pt idx="463">
                  <c:v>119.451843</c:v>
                </c:pt>
                <c:pt idx="464">
                  <c:v>119.160797</c:v>
                </c:pt>
                <c:pt idx="465">
                  <c:v>118.386383</c:v>
                </c:pt>
                <c:pt idx="466">
                  <c:v>118.75842299999999</c:v>
                </c:pt>
                <c:pt idx="467">
                  <c:v>120.963104</c:v>
                </c:pt>
                <c:pt idx="468">
                  <c:v>122.544434</c:v>
                </c:pt>
                <c:pt idx="469">
                  <c:v>123.980469</c:v>
                </c:pt>
                <c:pt idx="470">
                  <c:v>122.47229</c:v>
                </c:pt>
                <c:pt idx="471">
                  <c:v>120.93197600000001</c:v>
                </c:pt>
                <c:pt idx="472">
                  <c:v>120.008087</c:v>
                </c:pt>
                <c:pt idx="473">
                  <c:v>119.301605</c:v>
                </c:pt>
                <c:pt idx="474">
                  <c:v>119.16888400000001</c:v>
                </c:pt>
                <c:pt idx="475">
                  <c:v>118.84081999999999</c:v>
                </c:pt>
                <c:pt idx="476">
                  <c:v>119.27789300000001</c:v>
                </c:pt>
                <c:pt idx="477">
                  <c:v>118.96276899999999</c:v>
                </c:pt>
                <c:pt idx="478">
                  <c:v>119.122925</c:v>
                </c:pt>
                <c:pt idx="479">
                  <c:v>118.497925</c:v>
                </c:pt>
                <c:pt idx="480">
                  <c:v>117.69650300000001</c:v>
                </c:pt>
                <c:pt idx="481">
                  <c:v>117.927216</c:v>
                </c:pt>
                <c:pt idx="482">
                  <c:v>119.00402800000001</c:v>
                </c:pt>
                <c:pt idx="483">
                  <c:v>119.543274</c:v>
                </c:pt>
                <c:pt idx="484">
                  <c:v>120.314667</c:v>
                </c:pt>
                <c:pt idx="485">
                  <c:v>119.53671300000001</c:v>
                </c:pt>
                <c:pt idx="486">
                  <c:v>118.58654799999999</c:v>
                </c:pt>
                <c:pt idx="487">
                  <c:v>118.016693</c:v>
                </c:pt>
                <c:pt idx="488">
                  <c:v>117.70974699999999</c:v>
                </c:pt>
                <c:pt idx="489">
                  <c:v>117.55725099999999</c:v>
                </c:pt>
                <c:pt idx="490">
                  <c:v>117.410065</c:v>
                </c:pt>
                <c:pt idx="491">
                  <c:v>120.19338999999999</c:v>
                </c:pt>
                <c:pt idx="492">
                  <c:v>123.250671</c:v>
                </c:pt>
                <c:pt idx="493">
                  <c:v>125.63125599999999</c:v>
                </c:pt>
                <c:pt idx="494">
                  <c:v>122.99194300000001</c:v>
                </c:pt>
                <c:pt idx="495">
                  <c:v>120.72283899999999</c:v>
                </c:pt>
                <c:pt idx="496">
                  <c:v>119.17010500000001</c:v>
                </c:pt>
                <c:pt idx="497">
                  <c:v>119.177277</c:v>
                </c:pt>
                <c:pt idx="498">
                  <c:v>119.335785</c:v>
                </c:pt>
                <c:pt idx="499">
                  <c:v>118.884613</c:v>
                </c:pt>
                <c:pt idx="500">
                  <c:v>117.194885</c:v>
                </c:pt>
                <c:pt idx="501">
                  <c:v>115.991547</c:v>
                </c:pt>
                <c:pt idx="502">
                  <c:v>114.887024</c:v>
                </c:pt>
                <c:pt idx="503">
                  <c:v>115.162781</c:v>
                </c:pt>
                <c:pt idx="504">
                  <c:v>115.498138</c:v>
                </c:pt>
                <c:pt idx="505">
                  <c:v>115.335846</c:v>
                </c:pt>
                <c:pt idx="506">
                  <c:v>117.72717299999999</c:v>
                </c:pt>
                <c:pt idx="507">
                  <c:v>120.185974</c:v>
                </c:pt>
                <c:pt idx="508">
                  <c:v>121.330536</c:v>
                </c:pt>
                <c:pt idx="509">
                  <c:v>119.61367799999999</c:v>
                </c:pt>
                <c:pt idx="510">
                  <c:v>117.65625</c:v>
                </c:pt>
                <c:pt idx="511">
                  <c:v>116.423462</c:v>
                </c:pt>
                <c:pt idx="512">
                  <c:v>115.702545</c:v>
                </c:pt>
                <c:pt idx="513">
                  <c:v>115.430511</c:v>
                </c:pt>
                <c:pt idx="514">
                  <c:v>114.843414</c:v>
                </c:pt>
                <c:pt idx="515">
                  <c:v>114.999573</c:v>
                </c:pt>
                <c:pt idx="516">
                  <c:v>115.482513</c:v>
                </c:pt>
                <c:pt idx="517">
                  <c:v>116.279968</c:v>
                </c:pt>
                <c:pt idx="518">
                  <c:v>119.240173</c:v>
                </c:pt>
                <c:pt idx="519">
                  <c:v>122.519531</c:v>
                </c:pt>
                <c:pt idx="520">
                  <c:v>124.32641599999999</c:v>
                </c:pt>
                <c:pt idx="521">
                  <c:v>122.818726</c:v>
                </c:pt>
                <c:pt idx="522">
                  <c:v>121.707031</c:v>
                </c:pt>
                <c:pt idx="523">
                  <c:v>120.617645</c:v>
                </c:pt>
                <c:pt idx="524">
                  <c:v>118.833923</c:v>
                </c:pt>
                <c:pt idx="525">
                  <c:v>117.52533</c:v>
                </c:pt>
                <c:pt idx="526">
                  <c:v>116.939392</c:v>
                </c:pt>
                <c:pt idx="527">
                  <c:v>116.686615</c:v>
                </c:pt>
                <c:pt idx="528">
                  <c:v>116.154877</c:v>
                </c:pt>
                <c:pt idx="529">
                  <c:v>115.837982</c:v>
                </c:pt>
                <c:pt idx="530">
                  <c:v>116.885193</c:v>
                </c:pt>
                <c:pt idx="531">
                  <c:v>117.445038</c:v>
                </c:pt>
                <c:pt idx="532">
                  <c:v>117.664948</c:v>
                </c:pt>
                <c:pt idx="533">
                  <c:v>117.897705</c:v>
                </c:pt>
                <c:pt idx="534">
                  <c:v>117.924255</c:v>
                </c:pt>
                <c:pt idx="535">
                  <c:v>117.861633</c:v>
                </c:pt>
                <c:pt idx="536">
                  <c:v>119.203217</c:v>
                </c:pt>
                <c:pt idx="537">
                  <c:v>119.844757</c:v>
                </c:pt>
                <c:pt idx="538">
                  <c:v>120.125946</c:v>
                </c:pt>
                <c:pt idx="539">
                  <c:v>118.941925</c:v>
                </c:pt>
                <c:pt idx="540">
                  <c:v>118.006134</c:v>
                </c:pt>
                <c:pt idx="541">
                  <c:v>117.172791</c:v>
                </c:pt>
                <c:pt idx="542">
                  <c:v>117.246399</c:v>
                </c:pt>
                <c:pt idx="543">
                  <c:v>117.137512</c:v>
                </c:pt>
                <c:pt idx="544">
                  <c:v>117.664642</c:v>
                </c:pt>
                <c:pt idx="545">
                  <c:v>118.64254800000001</c:v>
                </c:pt>
                <c:pt idx="546">
                  <c:v>119.52319300000001</c:v>
                </c:pt>
                <c:pt idx="547">
                  <c:v>120.003479</c:v>
                </c:pt>
                <c:pt idx="548">
                  <c:v>121.736328</c:v>
                </c:pt>
                <c:pt idx="549">
                  <c:v>123.263092</c:v>
                </c:pt>
                <c:pt idx="550">
                  <c:v>124.64181499999999</c:v>
                </c:pt>
                <c:pt idx="551">
                  <c:v>122.08337400000001</c:v>
                </c:pt>
                <c:pt idx="552">
                  <c:v>119.638336</c:v>
                </c:pt>
                <c:pt idx="553">
                  <c:v>118.570038</c:v>
                </c:pt>
                <c:pt idx="554">
                  <c:v>119.706604</c:v>
                </c:pt>
                <c:pt idx="555">
                  <c:v>121.45620700000001</c:v>
                </c:pt>
                <c:pt idx="556">
                  <c:v>122.516113</c:v>
                </c:pt>
                <c:pt idx="557">
                  <c:v>121.63800000000001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C-324B-9B49-49A0AB2F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7.9652399999999997</c:v>
                </c:pt>
                <c:pt idx="1">
                  <c:v>7.32233</c:v>
                </c:pt>
                <c:pt idx="2">
                  <c:v>8.5105880000000003</c:v>
                </c:pt>
                <c:pt idx="3">
                  <c:v>11.257409000000001</c:v>
                </c:pt>
                <c:pt idx="4">
                  <c:v>15.482976000000001</c:v>
                </c:pt>
                <c:pt idx="5">
                  <c:v>11.974394999999999</c:v>
                </c:pt>
                <c:pt idx="6">
                  <c:v>9.2517049999999994</c:v>
                </c:pt>
                <c:pt idx="7">
                  <c:v>7.5302280000000001</c:v>
                </c:pt>
                <c:pt idx="8">
                  <c:v>6.937532</c:v>
                </c:pt>
                <c:pt idx="9">
                  <c:v>8.6644319999999997</c:v>
                </c:pt>
                <c:pt idx="10">
                  <c:v>8.8776440000000001</c:v>
                </c:pt>
                <c:pt idx="11">
                  <c:v>9.1534589999999998</c:v>
                </c:pt>
                <c:pt idx="12">
                  <c:v>9.269361</c:v>
                </c:pt>
                <c:pt idx="13">
                  <c:v>9.1079120000000007</c:v>
                </c:pt>
                <c:pt idx="14">
                  <c:v>8.3405100000000001</c:v>
                </c:pt>
                <c:pt idx="15">
                  <c:v>6.8787430000000001</c:v>
                </c:pt>
                <c:pt idx="16">
                  <c:v>6.8983850000000002</c:v>
                </c:pt>
                <c:pt idx="17">
                  <c:v>8.2150560000000006</c:v>
                </c:pt>
                <c:pt idx="18">
                  <c:v>8.5461910000000003</c:v>
                </c:pt>
                <c:pt idx="19">
                  <c:v>8.5850559999999998</c:v>
                </c:pt>
                <c:pt idx="20">
                  <c:v>7.5966170000000002</c:v>
                </c:pt>
                <c:pt idx="21">
                  <c:v>6.4674529999999999</c:v>
                </c:pt>
                <c:pt idx="22">
                  <c:v>6.5879529999999997</c:v>
                </c:pt>
                <c:pt idx="23">
                  <c:v>7.6564430000000003</c:v>
                </c:pt>
                <c:pt idx="24">
                  <c:v>7.9691840000000003</c:v>
                </c:pt>
                <c:pt idx="25">
                  <c:v>9.0900599999999994</c:v>
                </c:pt>
                <c:pt idx="26">
                  <c:v>7.763363</c:v>
                </c:pt>
                <c:pt idx="27">
                  <c:v>6.4116160000000004</c:v>
                </c:pt>
                <c:pt idx="28">
                  <c:v>5.9647620000000003</c:v>
                </c:pt>
                <c:pt idx="29">
                  <c:v>6.7590599999999998</c:v>
                </c:pt>
                <c:pt idx="30">
                  <c:v>6.1997470000000003</c:v>
                </c:pt>
                <c:pt idx="31">
                  <c:v>6.2551300000000003</c:v>
                </c:pt>
                <c:pt idx="32">
                  <c:v>5.5217000000000001</c:v>
                </c:pt>
                <c:pt idx="33">
                  <c:v>4.0959669999999999</c:v>
                </c:pt>
                <c:pt idx="34">
                  <c:v>4.0831660000000003</c:v>
                </c:pt>
                <c:pt idx="35">
                  <c:v>3.8325089999999999</c:v>
                </c:pt>
                <c:pt idx="36">
                  <c:v>3.661384</c:v>
                </c:pt>
                <c:pt idx="37">
                  <c:v>3.5004590000000002</c:v>
                </c:pt>
                <c:pt idx="38">
                  <c:v>4.0361359999999999</c:v>
                </c:pt>
                <c:pt idx="39">
                  <c:v>4.4494300000000004</c:v>
                </c:pt>
                <c:pt idx="40">
                  <c:v>3.659796</c:v>
                </c:pt>
                <c:pt idx="41">
                  <c:v>4.4808620000000001</c:v>
                </c:pt>
                <c:pt idx="42">
                  <c:v>5.6893960000000003</c:v>
                </c:pt>
                <c:pt idx="43">
                  <c:v>5.4117559999999996</c:v>
                </c:pt>
                <c:pt idx="44">
                  <c:v>5.114789</c:v>
                </c:pt>
                <c:pt idx="45">
                  <c:v>5.7061219999999997</c:v>
                </c:pt>
                <c:pt idx="46">
                  <c:v>4.4112809999999998</c:v>
                </c:pt>
                <c:pt idx="47">
                  <c:v>5.0922109999999998</c:v>
                </c:pt>
                <c:pt idx="48">
                  <c:v>6.0093500000000004</c:v>
                </c:pt>
                <c:pt idx="49">
                  <c:v>6.1547210000000003</c:v>
                </c:pt>
                <c:pt idx="50">
                  <c:v>7.377777</c:v>
                </c:pt>
                <c:pt idx="51">
                  <c:v>8.0789609999999996</c:v>
                </c:pt>
                <c:pt idx="52">
                  <c:v>9.2526510000000002</c:v>
                </c:pt>
                <c:pt idx="53">
                  <c:v>8.8619599999999998</c:v>
                </c:pt>
                <c:pt idx="54">
                  <c:v>8.2589030000000001</c:v>
                </c:pt>
                <c:pt idx="55">
                  <c:v>7.8024139999999997</c:v>
                </c:pt>
                <c:pt idx="56">
                  <c:v>7.5987070000000001</c:v>
                </c:pt>
                <c:pt idx="57">
                  <c:v>7.3906929999999997</c:v>
                </c:pt>
                <c:pt idx="58">
                  <c:v>6.9173229999999997</c:v>
                </c:pt>
                <c:pt idx="59">
                  <c:v>8.7765500000000003</c:v>
                </c:pt>
                <c:pt idx="60">
                  <c:v>10.595980000000001</c:v>
                </c:pt>
                <c:pt idx="61">
                  <c:v>14.512356</c:v>
                </c:pt>
                <c:pt idx="62">
                  <c:v>12.525784</c:v>
                </c:pt>
                <c:pt idx="63">
                  <c:v>10.318346999999999</c:v>
                </c:pt>
                <c:pt idx="64">
                  <c:v>8.9905209999999993</c:v>
                </c:pt>
                <c:pt idx="65">
                  <c:v>9.7595120000000009</c:v>
                </c:pt>
                <c:pt idx="66">
                  <c:v>9.3474909999999998</c:v>
                </c:pt>
                <c:pt idx="67">
                  <c:v>9.9592150000000004</c:v>
                </c:pt>
                <c:pt idx="68">
                  <c:v>9.2681470000000008</c:v>
                </c:pt>
                <c:pt idx="69">
                  <c:v>9.2277830000000005</c:v>
                </c:pt>
                <c:pt idx="70">
                  <c:v>9.7570709999999998</c:v>
                </c:pt>
                <c:pt idx="71">
                  <c:v>9.0348649999999999</c:v>
                </c:pt>
                <c:pt idx="72">
                  <c:v>7.5681940000000001</c:v>
                </c:pt>
                <c:pt idx="73">
                  <c:v>6.9482809999999997</c:v>
                </c:pt>
                <c:pt idx="74">
                  <c:v>6.1451380000000002</c:v>
                </c:pt>
                <c:pt idx="75">
                  <c:v>4.9690029999999998</c:v>
                </c:pt>
                <c:pt idx="76">
                  <c:v>4.6267139999999998</c:v>
                </c:pt>
                <c:pt idx="77">
                  <c:v>5.3919220000000001</c:v>
                </c:pt>
                <c:pt idx="78">
                  <c:v>6.4611320000000001</c:v>
                </c:pt>
                <c:pt idx="79">
                  <c:v>6.5876539999999997</c:v>
                </c:pt>
                <c:pt idx="80">
                  <c:v>9.6821160000000006</c:v>
                </c:pt>
                <c:pt idx="81">
                  <c:v>13.551416</c:v>
                </c:pt>
                <c:pt idx="82">
                  <c:v>17.80151</c:v>
                </c:pt>
                <c:pt idx="83">
                  <c:v>15.027948</c:v>
                </c:pt>
                <c:pt idx="84">
                  <c:v>13.271099</c:v>
                </c:pt>
                <c:pt idx="85">
                  <c:v>12.45632</c:v>
                </c:pt>
                <c:pt idx="86">
                  <c:v>12.051484</c:v>
                </c:pt>
                <c:pt idx="87">
                  <c:v>11.386165999999999</c:v>
                </c:pt>
                <c:pt idx="88">
                  <c:v>11.267599000000001</c:v>
                </c:pt>
                <c:pt idx="89">
                  <c:v>10.120773</c:v>
                </c:pt>
                <c:pt idx="90">
                  <c:v>10.148961</c:v>
                </c:pt>
                <c:pt idx="91">
                  <c:v>10.398486999999999</c:v>
                </c:pt>
                <c:pt idx="92">
                  <c:v>8.7309520000000003</c:v>
                </c:pt>
                <c:pt idx="93">
                  <c:v>6.8182859999999996</c:v>
                </c:pt>
                <c:pt idx="94">
                  <c:v>5.8730000000000002</c:v>
                </c:pt>
                <c:pt idx="95">
                  <c:v>5.4865180000000002</c:v>
                </c:pt>
                <c:pt idx="96">
                  <c:v>6.6742020000000002</c:v>
                </c:pt>
                <c:pt idx="97">
                  <c:v>6.5727099999999998</c:v>
                </c:pt>
                <c:pt idx="98">
                  <c:v>6.7271799999999997</c:v>
                </c:pt>
                <c:pt idx="99">
                  <c:v>7.5220229999999999</c:v>
                </c:pt>
                <c:pt idx="100">
                  <c:v>7.8802880000000002</c:v>
                </c:pt>
                <c:pt idx="101">
                  <c:v>6.1630469999999997</c:v>
                </c:pt>
                <c:pt idx="102">
                  <c:v>6.2227189999999997</c:v>
                </c:pt>
                <c:pt idx="103">
                  <c:v>5.3977620000000002</c:v>
                </c:pt>
                <c:pt idx="104">
                  <c:v>5.0337940000000003</c:v>
                </c:pt>
                <c:pt idx="105">
                  <c:v>5.1540059999999999</c:v>
                </c:pt>
                <c:pt idx="106">
                  <c:v>4.8019720000000001</c:v>
                </c:pt>
                <c:pt idx="107">
                  <c:v>4.8373100000000004</c:v>
                </c:pt>
                <c:pt idx="108">
                  <c:v>4.2364819999999996</c:v>
                </c:pt>
                <c:pt idx="109">
                  <c:v>4.6394209999999996</c:v>
                </c:pt>
                <c:pt idx="110">
                  <c:v>4.3347519999999999</c:v>
                </c:pt>
                <c:pt idx="111">
                  <c:v>4.898047</c:v>
                </c:pt>
                <c:pt idx="112">
                  <c:v>4.2161470000000003</c:v>
                </c:pt>
                <c:pt idx="113">
                  <c:v>4.6476620000000004</c:v>
                </c:pt>
                <c:pt idx="114">
                  <c:v>5.1404249999999996</c:v>
                </c:pt>
                <c:pt idx="115">
                  <c:v>4.730105</c:v>
                </c:pt>
                <c:pt idx="116">
                  <c:v>5.4831200000000004</c:v>
                </c:pt>
                <c:pt idx="117">
                  <c:v>6.0554560000000004</c:v>
                </c:pt>
                <c:pt idx="118">
                  <c:v>5.0042549999999997</c:v>
                </c:pt>
                <c:pt idx="119">
                  <c:v>4.2177490000000004</c:v>
                </c:pt>
                <c:pt idx="120">
                  <c:v>4.1662100000000004</c:v>
                </c:pt>
                <c:pt idx="121">
                  <c:v>3.497185</c:v>
                </c:pt>
                <c:pt idx="122">
                  <c:v>3.951273</c:v>
                </c:pt>
                <c:pt idx="123">
                  <c:v>3.4846439999999999</c:v>
                </c:pt>
                <c:pt idx="124">
                  <c:v>3.3726389999999999</c:v>
                </c:pt>
                <c:pt idx="125">
                  <c:v>3.3191440000000001</c:v>
                </c:pt>
                <c:pt idx="126">
                  <c:v>3.7387519999999999</c:v>
                </c:pt>
                <c:pt idx="127">
                  <c:v>4.4224329999999998</c:v>
                </c:pt>
                <c:pt idx="128">
                  <c:v>5.2747120000000001</c:v>
                </c:pt>
                <c:pt idx="129">
                  <c:v>6.1117039999999996</c:v>
                </c:pt>
                <c:pt idx="130">
                  <c:v>6.2627329999999999</c:v>
                </c:pt>
                <c:pt idx="131">
                  <c:v>6.4459359999999997</c:v>
                </c:pt>
                <c:pt idx="132">
                  <c:v>6.048082</c:v>
                </c:pt>
                <c:pt idx="133">
                  <c:v>4.8147130000000002</c:v>
                </c:pt>
                <c:pt idx="134">
                  <c:v>4.885345</c:v>
                </c:pt>
                <c:pt idx="135">
                  <c:v>5.0262609999999999</c:v>
                </c:pt>
                <c:pt idx="136">
                  <c:v>3.984769</c:v>
                </c:pt>
                <c:pt idx="137">
                  <c:v>4.7177610000000003</c:v>
                </c:pt>
                <c:pt idx="138">
                  <c:v>4.7212310000000004</c:v>
                </c:pt>
                <c:pt idx="139">
                  <c:v>5.5207439999999997</c:v>
                </c:pt>
                <c:pt idx="140">
                  <c:v>5.1646369999999999</c:v>
                </c:pt>
                <c:pt idx="141">
                  <c:v>4.7119629999999999</c:v>
                </c:pt>
                <c:pt idx="142">
                  <c:v>4.7009949999999998</c:v>
                </c:pt>
                <c:pt idx="143">
                  <c:v>5.8323169999999998</c:v>
                </c:pt>
                <c:pt idx="144">
                  <c:v>7.1695130000000002</c:v>
                </c:pt>
                <c:pt idx="145">
                  <c:v>7.8380210000000003</c:v>
                </c:pt>
                <c:pt idx="146">
                  <c:v>7.8817890000000004</c:v>
                </c:pt>
                <c:pt idx="147">
                  <c:v>7.5759220000000003</c:v>
                </c:pt>
                <c:pt idx="148">
                  <c:v>7.6968480000000001</c:v>
                </c:pt>
                <c:pt idx="149">
                  <c:v>8.2988490000000006</c:v>
                </c:pt>
                <c:pt idx="150">
                  <c:v>8.7982309999999995</c:v>
                </c:pt>
                <c:pt idx="151">
                  <c:v>10.509092000000001</c:v>
                </c:pt>
                <c:pt idx="152">
                  <c:v>11.595117</c:v>
                </c:pt>
                <c:pt idx="153">
                  <c:v>11.427797</c:v>
                </c:pt>
                <c:pt idx="154">
                  <c:v>11.017846</c:v>
                </c:pt>
                <c:pt idx="155">
                  <c:v>11.6241</c:v>
                </c:pt>
                <c:pt idx="156">
                  <c:v>11.509131999999999</c:v>
                </c:pt>
                <c:pt idx="157">
                  <c:v>12.43144</c:v>
                </c:pt>
                <c:pt idx="158">
                  <c:v>12.059403</c:v>
                </c:pt>
                <c:pt idx="159">
                  <c:v>12.466379999999999</c:v>
                </c:pt>
                <c:pt idx="160">
                  <c:v>12.163112999999999</c:v>
                </c:pt>
                <c:pt idx="161">
                  <c:v>10.080425</c:v>
                </c:pt>
                <c:pt idx="162">
                  <c:v>9.4837159999999994</c:v>
                </c:pt>
                <c:pt idx="163">
                  <c:v>8.6341629999999991</c:v>
                </c:pt>
                <c:pt idx="164">
                  <c:v>7.68154</c:v>
                </c:pt>
                <c:pt idx="165">
                  <c:v>6.7521329999999997</c:v>
                </c:pt>
                <c:pt idx="166">
                  <c:v>5.9997100000000003</c:v>
                </c:pt>
                <c:pt idx="167">
                  <c:v>5.9678519999999997</c:v>
                </c:pt>
                <c:pt idx="168">
                  <c:v>5.3256119999999996</c:v>
                </c:pt>
                <c:pt idx="169">
                  <c:v>5.2769019999999998</c:v>
                </c:pt>
                <c:pt idx="170">
                  <c:v>5.2388599999999999</c:v>
                </c:pt>
                <c:pt idx="171">
                  <c:v>5.0497420000000002</c:v>
                </c:pt>
                <c:pt idx="172">
                  <c:v>5.2499130000000003</c:v>
                </c:pt>
                <c:pt idx="173">
                  <c:v>5.8325969999999998</c:v>
                </c:pt>
                <c:pt idx="174">
                  <c:v>5.1624549999999996</c:v>
                </c:pt>
                <c:pt idx="175">
                  <c:v>5.4805679999999999</c:v>
                </c:pt>
                <c:pt idx="176">
                  <c:v>5.7126869999999998</c:v>
                </c:pt>
                <c:pt idx="177">
                  <c:v>4.2510459999999997</c:v>
                </c:pt>
                <c:pt idx="178">
                  <c:v>4.4939030000000004</c:v>
                </c:pt>
                <c:pt idx="179">
                  <c:v>5.4110560000000003</c:v>
                </c:pt>
                <c:pt idx="180">
                  <c:v>5.8539640000000004</c:v>
                </c:pt>
                <c:pt idx="181">
                  <c:v>5.6652300000000002</c:v>
                </c:pt>
                <c:pt idx="182">
                  <c:v>6.2955019999999999</c:v>
                </c:pt>
                <c:pt idx="183">
                  <c:v>6.3641160000000001</c:v>
                </c:pt>
                <c:pt idx="184">
                  <c:v>6.1133639999999998</c:v>
                </c:pt>
                <c:pt idx="185">
                  <c:v>5.8287690000000003</c:v>
                </c:pt>
                <c:pt idx="186">
                  <c:v>4.8135060000000003</c:v>
                </c:pt>
                <c:pt idx="187">
                  <c:v>5.2254160000000001</c:v>
                </c:pt>
                <c:pt idx="188">
                  <c:v>5.6049110000000004</c:v>
                </c:pt>
                <c:pt idx="189">
                  <c:v>5.3506669999999996</c:v>
                </c:pt>
                <c:pt idx="190">
                  <c:v>5.6634599999999997</c:v>
                </c:pt>
                <c:pt idx="191">
                  <c:v>5.7425470000000001</c:v>
                </c:pt>
                <c:pt idx="192">
                  <c:v>4.8742999999999999</c:v>
                </c:pt>
                <c:pt idx="193">
                  <c:v>4.3557839999999999</c:v>
                </c:pt>
                <c:pt idx="194">
                  <c:v>3.5241790000000002</c:v>
                </c:pt>
                <c:pt idx="195">
                  <c:v>4.066389</c:v>
                </c:pt>
                <c:pt idx="196">
                  <c:v>4.2600480000000003</c:v>
                </c:pt>
                <c:pt idx="197">
                  <c:v>5.0983029999999996</c:v>
                </c:pt>
                <c:pt idx="198">
                  <c:v>5.8760029999999999</c:v>
                </c:pt>
                <c:pt idx="199">
                  <c:v>7.6207260000000003</c:v>
                </c:pt>
                <c:pt idx="200">
                  <c:v>9.3437059999999992</c:v>
                </c:pt>
                <c:pt idx="201">
                  <c:v>9.6246650000000002</c:v>
                </c:pt>
                <c:pt idx="202">
                  <c:v>10.777988000000001</c:v>
                </c:pt>
                <c:pt idx="203">
                  <c:v>8.3660390000000007</c:v>
                </c:pt>
                <c:pt idx="204">
                  <c:v>6.7474809999999996</c:v>
                </c:pt>
                <c:pt idx="205">
                  <c:v>6.139456</c:v>
                </c:pt>
                <c:pt idx="206">
                  <c:v>6.2380019999999998</c:v>
                </c:pt>
                <c:pt idx="207">
                  <c:v>6.4638059999999999</c:v>
                </c:pt>
                <c:pt idx="208">
                  <c:v>6.5845890000000002</c:v>
                </c:pt>
                <c:pt idx="209">
                  <c:v>7.6793990000000001</c:v>
                </c:pt>
                <c:pt idx="210">
                  <c:v>8.1012439999999994</c:v>
                </c:pt>
                <c:pt idx="211">
                  <c:v>8.8708720000000003</c:v>
                </c:pt>
                <c:pt idx="212">
                  <c:v>8.4694350000000007</c:v>
                </c:pt>
                <c:pt idx="213">
                  <c:v>8.1468740000000004</c:v>
                </c:pt>
                <c:pt idx="214">
                  <c:v>7.5349969999999997</c:v>
                </c:pt>
                <c:pt idx="215">
                  <c:v>7.2068560000000002</c:v>
                </c:pt>
                <c:pt idx="216">
                  <c:v>7.0706759999999997</c:v>
                </c:pt>
                <c:pt idx="217">
                  <c:v>7.0174779999999997</c:v>
                </c:pt>
                <c:pt idx="218">
                  <c:v>7.0585680000000002</c:v>
                </c:pt>
                <c:pt idx="219">
                  <c:v>6.3713350000000002</c:v>
                </c:pt>
                <c:pt idx="220">
                  <c:v>6.3273400000000004</c:v>
                </c:pt>
                <c:pt idx="221">
                  <c:v>5.4138770000000003</c:v>
                </c:pt>
                <c:pt idx="222">
                  <c:v>5.2629270000000004</c:v>
                </c:pt>
                <c:pt idx="223">
                  <c:v>5.0417189999999996</c:v>
                </c:pt>
                <c:pt idx="224">
                  <c:v>4.8062379999999996</c:v>
                </c:pt>
                <c:pt idx="225">
                  <c:v>4.0490370000000002</c:v>
                </c:pt>
                <c:pt idx="226">
                  <c:v>3.7199710000000001</c:v>
                </c:pt>
                <c:pt idx="227">
                  <c:v>4.8547919999999998</c:v>
                </c:pt>
                <c:pt idx="228">
                  <c:v>6.351229</c:v>
                </c:pt>
                <c:pt idx="229">
                  <c:v>7.960083</c:v>
                </c:pt>
                <c:pt idx="230">
                  <c:v>8.314095</c:v>
                </c:pt>
                <c:pt idx="231">
                  <c:v>10.034585999999999</c:v>
                </c:pt>
                <c:pt idx="232">
                  <c:v>10.455496999999999</c:v>
                </c:pt>
                <c:pt idx="233">
                  <c:v>8.4797229999999999</c:v>
                </c:pt>
                <c:pt idx="234">
                  <c:v>6.9068940000000003</c:v>
                </c:pt>
                <c:pt idx="235">
                  <c:v>5.6089599999999997</c:v>
                </c:pt>
                <c:pt idx="236">
                  <c:v>6.708907</c:v>
                </c:pt>
                <c:pt idx="237">
                  <c:v>8.4241050000000008</c:v>
                </c:pt>
                <c:pt idx="238">
                  <c:v>9.1345189999999992</c:v>
                </c:pt>
                <c:pt idx="239">
                  <c:v>10.461862999999999</c:v>
                </c:pt>
                <c:pt idx="240">
                  <c:v>12.816417</c:v>
                </c:pt>
                <c:pt idx="241">
                  <c:v>12.759786999999999</c:v>
                </c:pt>
                <c:pt idx="242">
                  <c:v>10.489542</c:v>
                </c:pt>
                <c:pt idx="243">
                  <c:v>10.803158</c:v>
                </c:pt>
                <c:pt idx="244">
                  <c:v>9.7762659999999997</c:v>
                </c:pt>
                <c:pt idx="245">
                  <c:v>9.8240499999999997</c:v>
                </c:pt>
                <c:pt idx="246">
                  <c:v>9.1853440000000006</c:v>
                </c:pt>
                <c:pt idx="247">
                  <c:v>7.7864300000000002</c:v>
                </c:pt>
                <c:pt idx="248">
                  <c:v>7.0958600000000001</c:v>
                </c:pt>
                <c:pt idx="249">
                  <c:v>8.0469039999999996</c:v>
                </c:pt>
                <c:pt idx="250">
                  <c:v>8.2629769999999994</c:v>
                </c:pt>
                <c:pt idx="251">
                  <c:v>10.688919</c:v>
                </c:pt>
                <c:pt idx="252">
                  <c:v>13.970950999999999</c:v>
                </c:pt>
                <c:pt idx="253">
                  <c:v>17.327375</c:v>
                </c:pt>
                <c:pt idx="254">
                  <c:v>13.622106</c:v>
                </c:pt>
                <c:pt idx="255">
                  <c:v>9.2497179999999997</c:v>
                </c:pt>
                <c:pt idx="256">
                  <c:v>7.369389</c:v>
                </c:pt>
                <c:pt idx="257">
                  <c:v>5.984623</c:v>
                </c:pt>
                <c:pt idx="258">
                  <c:v>4.7054270000000002</c:v>
                </c:pt>
                <c:pt idx="259">
                  <c:v>4.5565579999999999</c:v>
                </c:pt>
                <c:pt idx="260">
                  <c:v>4.7724970000000004</c:v>
                </c:pt>
                <c:pt idx="261">
                  <c:v>5.5849149999999996</c:v>
                </c:pt>
                <c:pt idx="262">
                  <c:v>5.5575089999999996</c:v>
                </c:pt>
                <c:pt idx="263">
                  <c:v>5.1102499999999997</c:v>
                </c:pt>
                <c:pt idx="264">
                  <c:v>4.9205990000000002</c:v>
                </c:pt>
                <c:pt idx="265">
                  <c:v>4.9385469999999998</c:v>
                </c:pt>
                <c:pt idx="266">
                  <c:v>6.050154</c:v>
                </c:pt>
                <c:pt idx="267">
                  <c:v>6.9429429999999996</c:v>
                </c:pt>
                <c:pt idx="268">
                  <c:v>8.4626330000000003</c:v>
                </c:pt>
                <c:pt idx="269">
                  <c:v>6.8868970000000003</c:v>
                </c:pt>
                <c:pt idx="270">
                  <c:v>6.3434439999999999</c:v>
                </c:pt>
                <c:pt idx="271">
                  <c:v>5.5207560000000004</c:v>
                </c:pt>
                <c:pt idx="272">
                  <c:v>6.5732939999999997</c:v>
                </c:pt>
                <c:pt idx="273">
                  <c:v>7.3964379999999998</c:v>
                </c:pt>
                <c:pt idx="274">
                  <c:v>9.9609360000000002</c:v>
                </c:pt>
                <c:pt idx="275">
                  <c:v>10.073950999999999</c:v>
                </c:pt>
                <c:pt idx="276">
                  <c:v>10.770424999999999</c:v>
                </c:pt>
                <c:pt idx="277">
                  <c:v>9.9224960000000006</c:v>
                </c:pt>
                <c:pt idx="278">
                  <c:v>10.89723</c:v>
                </c:pt>
                <c:pt idx="279">
                  <c:v>11.286274000000001</c:v>
                </c:pt>
                <c:pt idx="280">
                  <c:v>12.215489</c:v>
                </c:pt>
                <c:pt idx="281">
                  <c:v>13.594282</c:v>
                </c:pt>
                <c:pt idx="282">
                  <c:v>15.155682000000001</c:v>
                </c:pt>
                <c:pt idx="283">
                  <c:v>14.850122000000001</c:v>
                </c:pt>
                <c:pt idx="284">
                  <c:v>12.37993</c:v>
                </c:pt>
                <c:pt idx="285">
                  <c:v>9.1511429999999994</c:v>
                </c:pt>
                <c:pt idx="286">
                  <c:v>7.6569529999999997</c:v>
                </c:pt>
                <c:pt idx="287">
                  <c:v>6.777609</c:v>
                </c:pt>
                <c:pt idx="288">
                  <c:v>6.0778379999999999</c:v>
                </c:pt>
                <c:pt idx="289">
                  <c:v>5.8305020000000001</c:v>
                </c:pt>
                <c:pt idx="290">
                  <c:v>5.112533</c:v>
                </c:pt>
                <c:pt idx="291">
                  <c:v>4.096921</c:v>
                </c:pt>
                <c:pt idx="292">
                  <c:v>4.27121</c:v>
                </c:pt>
                <c:pt idx="293">
                  <c:v>4.8145689999999997</c:v>
                </c:pt>
                <c:pt idx="294">
                  <c:v>4.5755239999999997</c:v>
                </c:pt>
                <c:pt idx="295">
                  <c:v>4.6374339999999998</c:v>
                </c:pt>
                <c:pt idx="296">
                  <c:v>4.421208</c:v>
                </c:pt>
                <c:pt idx="297">
                  <c:v>4.4713700000000003</c:v>
                </c:pt>
                <c:pt idx="298">
                  <c:v>4.6614250000000004</c:v>
                </c:pt>
                <c:pt idx="299">
                  <c:v>5.0629150000000003</c:v>
                </c:pt>
                <c:pt idx="300">
                  <c:v>5.7423159999999998</c:v>
                </c:pt>
                <c:pt idx="301">
                  <c:v>7.4235769999999999</c:v>
                </c:pt>
                <c:pt idx="302">
                  <c:v>7.1645580000000004</c:v>
                </c:pt>
                <c:pt idx="303">
                  <c:v>6.2464940000000002</c:v>
                </c:pt>
                <c:pt idx="304">
                  <c:v>5.7143240000000004</c:v>
                </c:pt>
                <c:pt idx="305">
                  <c:v>7.2697349999999998</c:v>
                </c:pt>
                <c:pt idx="306">
                  <c:v>7.3518400000000002</c:v>
                </c:pt>
                <c:pt idx="307">
                  <c:v>7.0585170000000002</c:v>
                </c:pt>
                <c:pt idx="308">
                  <c:v>8.4736580000000004</c:v>
                </c:pt>
                <c:pt idx="309">
                  <c:v>7.9730970000000001</c:v>
                </c:pt>
                <c:pt idx="310">
                  <c:v>9.6479099999999995</c:v>
                </c:pt>
                <c:pt idx="311">
                  <c:v>11.791216</c:v>
                </c:pt>
                <c:pt idx="312">
                  <c:v>12.52929</c:v>
                </c:pt>
                <c:pt idx="313">
                  <c:v>13.523863</c:v>
                </c:pt>
                <c:pt idx="314">
                  <c:v>9.229889</c:v>
                </c:pt>
                <c:pt idx="315">
                  <c:v>7.6410920000000004</c:v>
                </c:pt>
                <c:pt idx="316">
                  <c:v>7.1808810000000003</c:v>
                </c:pt>
                <c:pt idx="317">
                  <c:v>5.8864660000000004</c:v>
                </c:pt>
                <c:pt idx="318">
                  <c:v>5.8682949999999998</c:v>
                </c:pt>
                <c:pt idx="319">
                  <c:v>5.8358650000000001</c:v>
                </c:pt>
                <c:pt idx="320">
                  <c:v>7.3898440000000001</c:v>
                </c:pt>
                <c:pt idx="321">
                  <c:v>8.3438949999999998</c:v>
                </c:pt>
                <c:pt idx="322">
                  <c:v>10.682948</c:v>
                </c:pt>
                <c:pt idx="323">
                  <c:v>8.3164210000000001</c:v>
                </c:pt>
                <c:pt idx="324">
                  <c:v>6.5778489999999996</c:v>
                </c:pt>
                <c:pt idx="325">
                  <c:v>5.0615249999999996</c:v>
                </c:pt>
                <c:pt idx="326">
                  <c:v>5.0290369999999998</c:v>
                </c:pt>
                <c:pt idx="327">
                  <c:v>4.7795240000000003</c:v>
                </c:pt>
                <c:pt idx="328">
                  <c:v>4.5822529999999997</c:v>
                </c:pt>
                <c:pt idx="329">
                  <c:v>4.6872360000000004</c:v>
                </c:pt>
                <c:pt idx="330">
                  <c:v>5.0954660000000001</c:v>
                </c:pt>
                <c:pt idx="331">
                  <c:v>5.4348270000000003</c:v>
                </c:pt>
                <c:pt idx="332">
                  <c:v>6.1141730000000001</c:v>
                </c:pt>
                <c:pt idx="333">
                  <c:v>5.8366860000000003</c:v>
                </c:pt>
                <c:pt idx="334">
                  <c:v>5.4582930000000003</c:v>
                </c:pt>
                <c:pt idx="335">
                  <c:v>5.3138189999999996</c:v>
                </c:pt>
                <c:pt idx="336">
                  <c:v>4.8248569999999997</c:v>
                </c:pt>
                <c:pt idx="337">
                  <c:v>6.0260619999999996</c:v>
                </c:pt>
                <c:pt idx="338">
                  <c:v>7.0360230000000001</c:v>
                </c:pt>
                <c:pt idx="339">
                  <c:v>5.9656070000000003</c:v>
                </c:pt>
                <c:pt idx="340">
                  <c:v>5.3799720000000004</c:v>
                </c:pt>
                <c:pt idx="341">
                  <c:v>5.1905900000000003</c:v>
                </c:pt>
                <c:pt idx="342">
                  <c:v>3.9183520000000001</c:v>
                </c:pt>
                <c:pt idx="343">
                  <c:v>3.8055970000000001</c:v>
                </c:pt>
                <c:pt idx="344">
                  <c:v>3.8711600000000002</c:v>
                </c:pt>
                <c:pt idx="345">
                  <c:v>3.6857839999999999</c:v>
                </c:pt>
                <c:pt idx="346">
                  <c:v>4.2043910000000002</c:v>
                </c:pt>
                <c:pt idx="347">
                  <c:v>5.0161959999999999</c:v>
                </c:pt>
                <c:pt idx="348">
                  <c:v>4.1488860000000001</c:v>
                </c:pt>
                <c:pt idx="349">
                  <c:v>4.2207189999999999</c:v>
                </c:pt>
                <c:pt idx="350">
                  <c:v>3.8755869999999999</c:v>
                </c:pt>
                <c:pt idx="351">
                  <c:v>3.791855</c:v>
                </c:pt>
                <c:pt idx="352">
                  <c:v>4.0584629999999997</c:v>
                </c:pt>
                <c:pt idx="353">
                  <c:v>4.4167490000000003</c:v>
                </c:pt>
                <c:pt idx="354">
                  <c:v>4.6494629999999999</c:v>
                </c:pt>
                <c:pt idx="355">
                  <c:v>4.5376130000000003</c:v>
                </c:pt>
                <c:pt idx="356">
                  <c:v>4.6071489999999997</c:v>
                </c:pt>
                <c:pt idx="357">
                  <c:v>4.3439839999999998</c:v>
                </c:pt>
                <c:pt idx="358">
                  <c:v>4.5728629999999999</c:v>
                </c:pt>
                <c:pt idx="359">
                  <c:v>5.2617310000000002</c:v>
                </c:pt>
                <c:pt idx="360">
                  <c:v>4.8048419999999998</c:v>
                </c:pt>
                <c:pt idx="361">
                  <c:v>5.0406789999999999</c:v>
                </c:pt>
                <c:pt idx="362">
                  <c:v>6.0837950000000003</c:v>
                </c:pt>
                <c:pt idx="363">
                  <c:v>7.0848829999999996</c:v>
                </c:pt>
                <c:pt idx="364">
                  <c:v>6.8927639999999997</c:v>
                </c:pt>
                <c:pt idx="365">
                  <c:v>7.0016410000000002</c:v>
                </c:pt>
                <c:pt idx="366">
                  <c:v>6.9794989999999997</c:v>
                </c:pt>
                <c:pt idx="367">
                  <c:v>6.9701449999999996</c:v>
                </c:pt>
                <c:pt idx="368">
                  <c:v>5.8747100000000003</c:v>
                </c:pt>
                <c:pt idx="369">
                  <c:v>5.0037029999999998</c:v>
                </c:pt>
                <c:pt idx="370">
                  <c:v>4.7971380000000003</c:v>
                </c:pt>
                <c:pt idx="371">
                  <c:v>5.7246220000000001</c:v>
                </c:pt>
                <c:pt idx="372">
                  <c:v>6.1957139999999997</c:v>
                </c:pt>
                <c:pt idx="373">
                  <c:v>9.1646590000000003</c:v>
                </c:pt>
                <c:pt idx="374">
                  <c:v>6.4454219999999998</c:v>
                </c:pt>
                <c:pt idx="375">
                  <c:v>5.303687</c:v>
                </c:pt>
                <c:pt idx="376">
                  <c:v>4.3898510000000002</c:v>
                </c:pt>
                <c:pt idx="377">
                  <c:v>5.8511939999999996</c:v>
                </c:pt>
                <c:pt idx="378">
                  <c:v>7.305758</c:v>
                </c:pt>
                <c:pt idx="379">
                  <c:v>7.9867850000000002</c:v>
                </c:pt>
                <c:pt idx="380">
                  <c:v>8.3679459999999999</c:v>
                </c:pt>
                <c:pt idx="381">
                  <c:v>9.1823029999999992</c:v>
                </c:pt>
                <c:pt idx="382">
                  <c:v>8.4878479999999996</c:v>
                </c:pt>
                <c:pt idx="383">
                  <c:v>8.4077760000000001</c:v>
                </c:pt>
                <c:pt idx="384">
                  <c:v>10.209546</c:v>
                </c:pt>
                <c:pt idx="385">
                  <c:v>12.016738</c:v>
                </c:pt>
                <c:pt idx="386">
                  <c:v>10.038605</c:v>
                </c:pt>
                <c:pt idx="387">
                  <c:v>7.7604850000000001</c:v>
                </c:pt>
                <c:pt idx="388">
                  <c:v>5.4053709999999997</c:v>
                </c:pt>
                <c:pt idx="389">
                  <c:v>7.3766930000000004</c:v>
                </c:pt>
                <c:pt idx="390">
                  <c:v>7.6512859999999998</c:v>
                </c:pt>
                <c:pt idx="391">
                  <c:v>7.8913700000000002</c:v>
                </c:pt>
                <c:pt idx="392">
                  <c:v>8.0355629999999998</c:v>
                </c:pt>
                <c:pt idx="393">
                  <c:v>7.1660839999999997</c:v>
                </c:pt>
                <c:pt idx="394">
                  <c:v>6.735455</c:v>
                </c:pt>
                <c:pt idx="395">
                  <c:v>5.9159329999999999</c:v>
                </c:pt>
                <c:pt idx="396">
                  <c:v>4.8737089999999998</c:v>
                </c:pt>
                <c:pt idx="397">
                  <c:v>4.7828670000000004</c:v>
                </c:pt>
                <c:pt idx="398">
                  <c:v>5.010453</c:v>
                </c:pt>
                <c:pt idx="399">
                  <c:v>5.0017199999999997</c:v>
                </c:pt>
                <c:pt idx="400">
                  <c:v>4.8371919999999999</c:v>
                </c:pt>
                <c:pt idx="401">
                  <c:v>5.0937099999999997</c:v>
                </c:pt>
                <c:pt idx="402">
                  <c:v>4.3858800000000002</c:v>
                </c:pt>
                <c:pt idx="403">
                  <c:v>4.3823850000000002</c:v>
                </c:pt>
                <c:pt idx="404">
                  <c:v>5.6575449999999998</c:v>
                </c:pt>
                <c:pt idx="405">
                  <c:v>7.9571440000000004</c:v>
                </c:pt>
                <c:pt idx="406">
                  <c:v>11.470577</c:v>
                </c:pt>
                <c:pt idx="407">
                  <c:v>7.9001250000000001</c:v>
                </c:pt>
                <c:pt idx="408">
                  <c:v>4.8311659999999996</c:v>
                </c:pt>
                <c:pt idx="409">
                  <c:v>3.4767950000000001</c:v>
                </c:pt>
                <c:pt idx="410">
                  <c:v>4.2668200000000001</c:v>
                </c:pt>
                <c:pt idx="411">
                  <c:v>5.4553729999999998</c:v>
                </c:pt>
                <c:pt idx="412">
                  <c:v>5.3509099999999998</c:v>
                </c:pt>
                <c:pt idx="413">
                  <c:v>4.6664159999999999</c:v>
                </c:pt>
                <c:pt idx="414">
                  <c:v>4.6502189999999999</c:v>
                </c:pt>
                <c:pt idx="415">
                  <c:v>4.4062659999999996</c:v>
                </c:pt>
                <c:pt idx="416">
                  <c:v>5.1516270000000004</c:v>
                </c:pt>
                <c:pt idx="417">
                  <c:v>4.8933749999999998</c:v>
                </c:pt>
                <c:pt idx="418">
                  <c:v>5.2128949999999996</c:v>
                </c:pt>
                <c:pt idx="419">
                  <c:v>5.0215050000000003</c:v>
                </c:pt>
                <c:pt idx="420">
                  <c:v>5.1765590000000001</c:v>
                </c:pt>
                <c:pt idx="421">
                  <c:v>4.9560050000000002</c:v>
                </c:pt>
                <c:pt idx="422">
                  <c:v>6.1409260000000003</c:v>
                </c:pt>
                <c:pt idx="423">
                  <c:v>7.8253779999999997</c:v>
                </c:pt>
                <c:pt idx="424">
                  <c:v>8.2672980000000003</c:v>
                </c:pt>
                <c:pt idx="425">
                  <c:v>7.3515870000000003</c:v>
                </c:pt>
                <c:pt idx="426">
                  <c:v>7.604889</c:v>
                </c:pt>
                <c:pt idx="427">
                  <c:v>7.046748</c:v>
                </c:pt>
                <c:pt idx="428">
                  <c:v>6.4786359999999998</c:v>
                </c:pt>
                <c:pt idx="429">
                  <c:v>6.1394849999999996</c:v>
                </c:pt>
                <c:pt idx="430">
                  <c:v>5.6053259999999998</c:v>
                </c:pt>
                <c:pt idx="431">
                  <c:v>6.7982449999999996</c:v>
                </c:pt>
                <c:pt idx="432">
                  <c:v>8.1118489999999994</c:v>
                </c:pt>
                <c:pt idx="433">
                  <c:v>7.7215299999999996</c:v>
                </c:pt>
                <c:pt idx="434">
                  <c:v>8.2462730000000004</c:v>
                </c:pt>
                <c:pt idx="435">
                  <c:v>7.0010029999999999</c:v>
                </c:pt>
                <c:pt idx="436">
                  <c:v>7.167732</c:v>
                </c:pt>
                <c:pt idx="437">
                  <c:v>9.5860040000000009</c:v>
                </c:pt>
                <c:pt idx="438">
                  <c:v>11.463398</c:v>
                </c:pt>
                <c:pt idx="439">
                  <c:v>11.68675</c:v>
                </c:pt>
                <c:pt idx="440">
                  <c:v>9.1431470000000008</c:v>
                </c:pt>
                <c:pt idx="441">
                  <c:v>8.598706</c:v>
                </c:pt>
                <c:pt idx="442">
                  <c:v>7.6436200000000003</c:v>
                </c:pt>
                <c:pt idx="443">
                  <c:v>6.6494559999999998</c:v>
                </c:pt>
                <c:pt idx="444">
                  <c:v>6.1208359999999997</c:v>
                </c:pt>
                <c:pt idx="445">
                  <c:v>5.0421440000000004</c:v>
                </c:pt>
                <c:pt idx="446">
                  <c:v>5.2293000000000003</c:v>
                </c:pt>
                <c:pt idx="447">
                  <c:v>5.6226180000000001</c:v>
                </c:pt>
                <c:pt idx="448">
                  <c:v>6.7633989999999997</c:v>
                </c:pt>
                <c:pt idx="449">
                  <c:v>6.6016849999999998</c:v>
                </c:pt>
                <c:pt idx="450">
                  <c:v>6.7017499999999997</c:v>
                </c:pt>
                <c:pt idx="451">
                  <c:v>6.6596900000000003</c:v>
                </c:pt>
                <c:pt idx="452">
                  <c:v>6.5153299999999996</c:v>
                </c:pt>
                <c:pt idx="453">
                  <c:v>5.4913790000000002</c:v>
                </c:pt>
                <c:pt idx="454">
                  <c:v>5.1586020000000001</c:v>
                </c:pt>
                <c:pt idx="455">
                  <c:v>4.9818600000000002</c:v>
                </c:pt>
                <c:pt idx="456">
                  <c:v>5.6148009999999999</c:v>
                </c:pt>
                <c:pt idx="457">
                  <c:v>6.0110140000000003</c:v>
                </c:pt>
                <c:pt idx="458">
                  <c:v>5.4796019999999999</c:v>
                </c:pt>
                <c:pt idx="459">
                  <c:v>5.0759509999999999</c:v>
                </c:pt>
                <c:pt idx="460">
                  <c:v>4.9724370000000002</c:v>
                </c:pt>
                <c:pt idx="461">
                  <c:v>5.4145269999999996</c:v>
                </c:pt>
                <c:pt idx="462">
                  <c:v>4.6031779999999998</c:v>
                </c:pt>
                <c:pt idx="463">
                  <c:v>5.1325979999999998</c:v>
                </c:pt>
                <c:pt idx="464">
                  <c:v>5.6466010000000004</c:v>
                </c:pt>
                <c:pt idx="465">
                  <c:v>5.8837149999999996</c:v>
                </c:pt>
                <c:pt idx="466">
                  <c:v>6.4883119999999996</c:v>
                </c:pt>
                <c:pt idx="467">
                  <c:v>7.0493329999999998</c:v>
                </c:pt>
                <c:pt idx="468">
                  <c:v>7.9800230000000001</c:v>
                </c:pt>
                <c:pt idx="469">
                  <c:v>8.2457700000000003</c:v>
                </c:pt>
                <c:pt idx="470">
                  <c:v>8.2831869999999999</c:v>
                </c:pt>
                <c:pt idx="471">
                  <c:v>7.2452230000000002</c:v>
                </c:pt>
                <c:pt idx="472">
                  <c:v>7.2599679999999998</c:v>
                </c:pt>
                <c:pt idx="473">
                  <c:v>6.7267849999999996</c:v>
                </c:pt>
                <c:pt idx="474">
                  <c:v>6.7544930000000001</c:v>
                </c:pt>
                <c:pt idx="475">
                  <c:v>6.6561959999999996</c:v>
                </c:pt>
                <c:pt idx="476">
                  <c:v>5.3988579999999997</c:v>
                </c:pt>
                <c:pt idx="477">
                  <c:v>4.6394970000000004</c:v>
                </c:pt>
                <c:pt idx="478">
                  <c:v>5.0203059999999997</c:v>
                </c:pt>
                <c:pt idx="479">
                  <c:v>5.0108119999999996</c:v>
                </c:pt>
                <c:pt idx="480">
                  <c:v>5.3773590000000002</c:v>
                </c:pt>
                <c:pt idx="481">
                  <c:v>5.724488</c:v>
                </c:pt>
                <c:pt idx="482">
                  <c:v>4.9125300000000003</c:v>
                </c:pt>
                <c:pt idx="483">
                  <c:v>4.7946669999999996</c:v>
                </c:pt>
                <c:pt idx="484">
                  <c:v>3.8336670000000002</c:v>
                </c:pt>
                <c:pt idx="485">
                  <c:v>4.7951189999999997</c:v>
                </c:pt>
                <c:pt idx="486">
                  <c:v>4.4290880000000001</c:v>
                </c:pt>
                <c:pt idx="487">
                  <c:v>4.8686509999999998</c:v>
                </c:pt>
                <c:pt idx="488">
                  <c:v>4.4165179999999999</c:v>
                </c:pt>
                <c:pt idx="489">
                  <c:v>4.0811640000000002</c:v>
                </c:pt>
                <c:pt idx="490">
                  <c:v>3.9439099999999998</c:v>
                </c:pt>
                <c:pt idx="491">
                  <c:v>4.6465259999999997</c:v>
                </c:pt>
                <c:pt idx="492">
                  <c:v>4.8035819999999996</c:v>
                </c:pt>
                <c:pt idx="493">
                  <c:v>5.0667179999999998</c:v>
                </c:pt>
                <c:pt idx="494">
                  <c:v>5.1935529999999996</c:v>
                </c:pt>
                <c:pt idx="495">
                  <c:v>5.2124090000000001</c:v>
                </c:pt>
                <c:pt idx="496">
                  <c:v>5.860913</c:v>
                </c:pt>
                <c:pt idx="497">
                  <c:v>5.53871</c:v>
                </c:pt>
                <c:pt idx="498">
                  <c:v>5.1619950000000001</c:v>
                </c:pt>
                <c:pt idx="499">
                  <c:v>5.0120810000000002</c:v>
                </c:pt>
                <c:pt idx="500">
                  <c:v>5.6990400000000001</c:v>
                </c:pt>
                <c:pt idx="501">
                  <c:v>7.2074680000000004</c:v>
                </c:pt>
                <c:pt idx="502">
                  <c:v>7.6991040000000002</c:v>
                </c:pt>
                <c:pt idx="503">
                  <c:v>7.9624470000000001</c:v>
                </c:pt>
                <c:pt idx="504">
                  <c:v>8.3773169999999997</c:v>
                </c:pt>
                <c:pt idx="505">
                  <c:v>8.1808519999999998</c:v>
                </c:pt>
                <c:pt idx="506">
                  <c:v>6.8495889999999999</c:v>
                </c:pt>
                <c:pt idx="507">
                  <c:v>5.9204420000000004</c:v>
                </c:pt>
                <c:pt idx="508">
                  <c:v>4.8693720000000003</c:v>
                </c:pt>
                <c:pt idx="509">
                  <c:v>5.1702339999999998</c:v>
                </c:pt>
                <c:pt idx="510">
                  <c:v>5.7917420000000002</c:v>
                </c:pt>
                <c:pt idx="511">
                  <c:v>6.9483509999999997</c:v>
                </c:pt>
                <c:pt idx="512">
                  <c:v>8.3028650000000006</c:v>
                </c:pt>
                <c:pt idx="513">
                  <c:v>8.3541969999999992</c:v>
                </c:pt>
                <c:pt idx="514">
                  <c:v>8.8387930000000008</c:v>
                </c:pt>
                <c:pt idx="515">
                  <c:v>10.969637000000001</c:v>
                </c:pt>
                <c:pt idx="516">
                  <c:v>14.792176</c:v>
                </c:pt>
                <c:pt idx="517">
                  <c:v>17.710117</c:v>
                </c:pt>
                <c:pt idx="518">
                  <c:v>15.703111</c:v>
                </c:pt>
                <c:pt idx="519">
                  <c:v>12.106203000000001</c:v>
                </c:pt>
                <c:pt idx="520">
                  <c:v>10.856793</c:v>
                </c:pt>
                <c:pt idx="521">
                  <c:v>8.9231390000000008</c:v>
                </c:pt>
                <c:pt idx="522">
                  <c:v>7.5826849999999997</c:v>
                </c:pt>
                <c:pt idx="523">
                  <c:v>6.5295949999999996</c:v>
                </c:pt>
                <c:pt idx="524">
                  <c:v>6.8</c:v>
                </c:pt>
                <c:pt idx="525">
                  <c:v>7.5885300000000004</c:v>
                </c:pt>
                <c:pt idx="526">
                  <c:v>7.4344780000000004</c:v>
                </c:pt>
                <c:pt idx="527">
                  <c:v>6.2670630000000003</c:v>
                </c:pt>
                <c:pt idx="528">
                  <c:v>5.7552649999999996</c:v>
                </c:pt>
                <c:pt idx="529">
                  <c:v>5.1750080000000001</c:v>
                </c:pt>
                <c:pt idx="530">
                  <c:v>4.8268180000000003</c:v>
                </c:pt>
                <c:pt idx="531">
                  <c:v>5.633591</c:v>
                </c:pt>
                <c:pt idx="532">
                  <c:v>5.3340009999999998</c:v>
                </c:pt>
                <c:pt idx="533">
                  <c:v>4.2841769999999997</c:v>
                </c:pt>
                <c:pt idx="534">
                  <c:v>4.8512930000000001</c:v>
                </c:pt>
                <c:pt idx="535">
                  <c:v>5.3672399999999998</c:v>
                </c:pt>
                <c:pt idx="536">
                  <c:v>5.4804000000000004</c:v>
                </c:pt>
                <c:pt idx="537">
                  <c:v>4.7366760000000001</c:v>
                </c:pt>
                <c:pt idx="538">
                  <c:v>4.586074</c:v>
                </c:pt>
                <c:pt idx="539">
                  <c:v>4.5139620000000003</c:v>
                </c:pt>
                <c:pt idx="540">
                  <c:v>5.3670669999999996</c:v>
                </c:pt>
                <c:pt idx="541">
                  <c:v>5.6601319999999999</c:v>
                </c:pt>
                <c:pt idx="542">
                  <c:v>4.5688139999999997</c:v>
                </c:pt>
                <c:pt idx="543">
                  <c:v>4.8043680000000002</c:v>
                </c:pt>
                <c:pt idx="544">
                  <c:v>4.4563230000000003</c:v>
                </c:pt>
                <c:pt idx="545">
                  <c:v>5.1928650000000003</c:v>
                </c:pt>
                <c:pt idx="546">
                  <c:v>5.6502220000000003</c:v>
                </c:pt>
                <c:pt idx="547">
                  <c:v>6.9738740000000004</c:v>
                </c:pt>
                <c:pt idx="548">
                  <c:v>6.656701</c:v>
                </c:pt>
                <c:pt idx="549">
                  <c:v>7.0139550000000002</c:v>
                </c:pt>
                <c:pt idx="550">
                  <c:v>7.2706920000000004</c:v>
                </c:pt>
                <c:pt idx="551">
                  <c:v>5.887867</c:v>
                </c:pt>
                <c:pt idx="552">
                  <c:v>5.5755249999999998</c:v>
                </c:pt>
                <c:pt idx="553">
                  <c:v>5.3815189999999999</c:v>
                </c:pt>
                <c:pt idx="554">
                  <c:v>4.7678789999999998</c:v>
                </c:pt>
                <c:pt idx="555">
                  <c:v>3.3128880000000001</c:v>
                </c:pt>
                <c:pt idx="556">
                  <c:v>3.2692570000000001</c:v>
                </c:pt>
                <c:pt idx="557">
                  <c:v>4.1176180000000002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F-1849-8F50-BEBC1D4A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-150.23770099999999</c:v>
                </c:pt>
                <c:pt idx="1">
                  <c:v>-149.66189600000001</c:v>
                </c:pt>
                <c:pt idx="2">
                  <c:v>-149.759659</c:v>
                </c:pt>
                <c:pt idx="3">
                  <c:v>-149.973038</c:v>
                </c:pt>
                <c:pt idx="4">
                  <c:v>-150.649597</c:v>
                </c:pt>
                <c:pt idx="5">
                  <c:v>-150.821426</c:v>
                </c:pt>
                <c:pt idx="6">
                  <c:v>-151.19697600000001</c:v>
                </c:pt>
                <c:pt idx="7">
                  <c:v>-151.08299299999999</c:v>
                </c:pt>
                <c:pt idx="8">
                  <c:v>-149.81832900000001</c:v>
                </c:pt>
                <c:pt idx="9">
                  <c:v>-149.605255</c:v>
                </c:pt>
                <c:pt idx="10">
                  <c:v>-148.83938599999999</c:v>
                </c:pt>
                <c:pt idx="11">
                  <c:v>-147.454926</c:v>
                </c:pt>
                <c:pt idx="12">
                  <c:v>-147.107834</c:v>
                </c:pt>
                <c:pt idx="13">
                  <c:v>-146.582855</c:v>
                </c:pt>
                <c:pt idx="14">
                  <c:v>-148.909592</c:v>
                </c:pt>
                <c:pt idx="15">
                  <c:v>-151.28019699999999</c:v>
                </c:pt>
                <c:pt idx="16">
                  <c:v>-152.88166799999999</c:v>
                </c:pt>
                <c:pt idx="17">
                  <c:v>-151.90147400000001</c:v>
                </c:pt>
                <c:pt idx="18">
                  <c:v>-151.23109400000001</c:v>
                </c:pt>
                <c:pt idx="19">
                  <c:v>-151.13964799999999</c:v>
                </c:pt>
                <c:pt idx="20">
                  <c:v>-150.482224</c:v>
                </c:pt>
                <c:pt idx="21">
                  <c:v>-149.93956</c:v>
                </c:pt>
                <c:pt idx="22">
                  <c:v>-149.81158400000001</c:v>
                </c:pt>
                <c:pt idx="23">
                  <c:v>-148.57872</c:v>
                </c:pt>
                <c:pt idx="24">
                  <c:v>-148.58078</c:v>
                </c:pt>
                <c:pt idx="25">
                  <c:v>-147.77319299999999</c:v>
                </c:pt>
                <c:pt idx="26">
                  <c:v>-147.96095299999999</c:v>
                </c:pt>
                <c:pt idx="27">
                  <c:v>-148.06184400000001</c:v>
                </c:pt>
                <c:pt idx="28">
                  <c:v>-148.366364</c:v>
                </c:pt>
                <c:pt idx="29">
                  <c:v>-148.25791899999999</c:v>
                </c:pt>
                <c:pt idx="30">
                  <c:v>-147.75573700000001</c:v>
                </c:pt>
                <c:pt idx="31">
                  <c:v>-147.93997200000001</c:v>
                </c:pt>
                <c:pt idx="32">
                  <c:v>-149.40947</c:v>
                </c:pt>
                <c:pt idx="33">
                  <c:v>-150.856796</c:v>
                </c:pt>
                <c:pt idx="34">
                  <c:v>-151.189682</c:v>
                </c:pt>
                <c:pt idx="35">
                  <c:v>-149.382431</c:v>
                </c:pt>
                <c:pt idx="36">
                  <c:v>-148.06527700000001</c:v>
                </c:pt>
                <c:pt idx="37">
                  <c:v>-147.458969</c:v>
                </c:pt>
                <c:pt idx="38">
                  <c:v>-149.198624</c:v>
                </c:pt>
                <c:pt idx="39">
                  <c:v>-149.446335</c:v>
                </c:pt>
                <c:pt idx="40">
                  <c:v>-150.475067</c:v>
                </c:pt>
                <c:pt idx="41">
                  <c:v>-149.70806899999999</c:v>
                </c:pt>
                <c:pt idx="42">
                  <c:v>-148.94250500000001</c:v>
                </c:pt>
                <c:pt idx="43">
                  <c:v>-147.81053199999999</c:v>
                </c:pt>
                <c:pt idx="44">
                  <c:v>-149.86123699999999</c:v>
                </c:pt>
                <c:pt idx="45">
                  <c:v>-151.00741600000001</c:v>
                </c:pt>
                <c:pt idx="46">
                  <c:v>-151.410492</c:v>
                </c:pt>
                <c:pt idx="47">
                  <c:v>-150.76611299999999</c:v>
                </c:pt>
                <c:pt idx="48">
                  <c:v>-150.58029199999999</c:v>
                </c:pt>
                <c:pt idx="49">
                  <c:v>-150.649719</c:v>
                </c:pt>
                <c:pt idx="50">
                  <c:v>-148.48263499999999</c:v>
                </c:pt>
                <c:pt idx="51">
                  <c:v>-147.41772499999999</c:v>
                </c:pt>
                <c:pt idx="52">
                  <c:v>-147.15554800000001</c:v>
                </c:pt>
                <c:pt idx="53">
                  <c:v>-148.746521</c:v>
                </c:pt>
                <c:pt idx="54">
                  <c:v>-150.29330400000001</c:v>
                </c:pt>
                <c:pt idx="55">
                  <c:v>-151.62219200000001</c:v>
                </c:pt>
                <c:pt idx="56">
                  <c:v>-150.17126500000001</c:v>
                </c:pt>
                <c:pt idx="57">
                  <c:v>-149.69421399999999</c:v>
                </c:pt>
                <c:pt idx="58">
                  <c:v>-149.81643700000001</c:v>
                </c:pt>
                <c:pt idx="59">
                  <c:v>-150.53450000000001</c:v>
                </c:pt>
                <c:pt idx="60">
                  <c:v>-151.10110499999999</c:v>
                </c:pt>
                <c:pt idx="61">
                  <c:v>-151.406158</c:v>
                </c:pt>
                <c:pt idx="62">
                  <c:v>-150.72280900000001</c:v>
                </c:pt>
                <c:pt idx="63">
                  <c:v>-149.741165</c:v>
                </c:pt>
                <c:pt idx="64">
                  <c:v>-149.00392199999999</c:v>
                </c:pt>
                <c:pt idx="65">
                  <c:v>-148.726349</c:v>
                </c:pt>
                <c:pt idx="66">
                  <c:v>-148.85586499999999</c:v>
                </c:pt>
                <c:pt idx="67">
                  <c:v>-149.055893</c:v>
                </c:pt>
                <c:pt idx="68">
                  <c:v>-149.46492000000001</c:v>
                </c:pt>
                <c:pt idx="69">
                  <c:v>-150.140747</c:v>
                </c:pt>
                <c:pt idx="70">
                  <c:v>-150.13009600000001</c:v>
                </c:pt>
                <c:pt idx="71">
                  <c:v>-149.85969499999999</c:v>
                </c:pt>
                <c:pt idx="72">
                  <c:v>-149.939133</c:v>
                </c:pt>
                <c:pt idx="73">
                  <c:v>-149.745575</c:v>
                </c:pt>
                <c:pt idx="74">
                  <c:v>-150.115387</c:v>
                </c:pt>
                <c:pt idx="75">
                  <c:v>-150.86717200000001</c:v>
                </c:pt>
                <c:pt idx="76">
                  <c:v>-151.338303</c:v>
                </c:pt>
                <c:pt idx="77">
                  <c:v>-149.253479</c:v>
                </c:pt>
                <c:pt idx="78">
                  <c:v>-148.31860399999999</c:v>
                </c:pt>
                <c:pt idx="79">
                  <c:v>-148.181183</c:v>
                </c:pt>
                <c:pt idx="80">
                  <c:v>-148.95242300000001</c:v>
                </c:pt>
                <c:pt idx="81">
                  <c:v>-148.83612099999999</c:v>
                </c:pt>
                <c:pt idx="82">
                  <c:v>-148.77063000000001</c:v>
                </c:pt>
                <c:pt idx="83">
                  <c:v>-149.84385700000001</c:v>
                </c:pt>
                <c:pt idx="84">
                  <c:v>-150.824265</c:v>
                </c:pt>
                <c:pt idx="85">
                  <c:v>-150.851044</c:v>
                </c:pt>
                <c:pt idx="86">
                  <c:v>-150.33334400000001</c:v>
                </c:pt>
                <c:pt idx="87">
                  <c:v>-149.62825000000001</c:v>
                </c:pt>
                <c:pt idx="88">
                  <c:v>-149.13845800000001</c:v>
                </c:pt>
                <c:pt idx="89">
                  <c:v>-148.41473400000001</c:v>
                </c:pt>
                <c:pt idx="90">
                  <c:v>-148.38800000000001</c:v>
                </c:pt>
                <c:pt idx="91">
                  <c:v>-148.33727999999999</c:v>
                </c:pt>
                <c:pt idx="92">
                  <c:v>-147.688828</c:v>
                </c:pt>
                <c:pt idx="93">
                  <c:v>-147.02255199999999</c:v>
                </c:pt>
                <c:pt idx="94">
                  <c:v>-146.80571</c:v>
                </c:pt>
                <c:pt idx="95">
                  <c:v>-148.00322</c:v>
                </c:pt>
                <c:pt idx="96">
                  <c:v>-148.43447900000001</c:v>
                </c:pt>
                <c:pt idx="97">
                  <c:v>-148.543015</c:v>
                </c:pt>
                <c:pt idx="98">
                  <c:v>-150.468628</c:v>
                </c:pt>
                <c:pt idx="99">
                  <c:v>-152.374146</c:v>
                </c:pt>
                <c:pt idx="100">
                  <c:v>-153.285965</c:v>
                </c:pt>
                <c:pt idx="101">
                  <c:v>-152.768158</c:v>
                </c:pt>
                <c:pt idx="102">
                  <c:v>-152.085114</c:v>
                </c:pt>
                <c:pt idx="103">
                  <c:v>-151.741882</c:v>
                </c:pt>
                <c:pt idx="104">
                  <c:v>-152.392853</c:v>
                </c:pt>
                <c:pt idx="105">
                  <c:v>-152.566147</c:v>
                </c:pt>
                <c:pt idx="106">
                  <c:v>-152.785797</c:v>
                </c:pt>
                <c:pt idx="107">
                  <c:v>-150.70706200000001</c:v>
                </c:pt>
                <c:pt idx="108">
                  <c:v>-149.450546</c:v>
                </c:pt>
                <c:pt idx="109">
                  <c:v>-148.03033400000001</c:v>
                </c:pt>
                <c:pt idx="110">
                  <c:v>-148.75045800000001</c:v>
                </c:pt>
                <c:pt idx="111">
                  <c:v>-149.556625</c:v>
                </c:pt>
                <c:pt idx="112">
                  <c:v>-149.56654399999999</c:v>
                </c:pt>
                <c:pt idx="113">
                  <c:v>-148.190201</c:v>
                </c:pt>
                <c:pt idx="114">
                  <c:v>-146.72863799999999</c:v>
                </c:pt>
                <c:pt idx="115">
                  <c:v>-146.54791299999999</c:v>
                </c:pt>
                <c:pt idx="116">
                  <c:v>-146.37423699999999</c:v>
                </c:pt>
                <c:pt idx="117">
                  <c:v>-147.09234599999999</c:v>
                </c:pt>
                <c:pt idx="118">
                  <c:v>-147.71362300000001</c:v>
                </c:pt>
                <c:pt idx="119">
                  <c:v>-149.236862</c:v>
                </c:pt>
                <c:pt idx="120">
                  <c:v>-150.20576500000001</c:v>
                </c:pt>
                <c:pt idx="121">
                  <c:v>-150.76400799999999</c:v>
                </c:pt>
                <c:pt idx="122">
                  <c:v>-151.882339</c:v>
                </c:pt>
                <c:pt idx="123">
                  <c:v>-151.23440600000001</c:v>
                </c:pt>
                <c:pt idx="124">
                  <c:v>-151.66561899999999</c:v>
                </c:pt>
                <c:pt idx="125">
                  <c:v>-149.211365</c:v>
                </c:pt>
                <c:pt idx="126">
                  <c:v>-147.17825300000001</c:v>
                </c:pt>
                <c:pt idx="127">
                  <c:v>-146.52264400000001</c:v>
                </c:pt>
                <c:pt idx="128">
                  <c:v>-148.46340900000001</c:v>
                </c:pt>
                <c:pt idx="129">
                  <c:v>-149.62941000000001</c:v>
                </c:pt>
                <c:pt idx="130">
                  <c:v>-150.68714900000001</c:v>
                </c:pt>
                <c:pt idx="131">
                  <c:v>-151.09428399999999</c:v>
                </c:pt>
                <c:pt idx="132">
                  <c:v>-150.67031900000001</c:v>
                </c:pt>
                <c:pt idx="133">
                  <c:v>-150.604401</c:v>
                </c:pt>
                <c:pt idx="134">
                  <c:v>-149.31913800000001</c:v>
                </c:pt>
                <c:pt idx="135">
                  <c:v>-148.30110199999999</c:v>
                </c:pt>
                <c:pt idx="136">
                  <c:v>-146.90167199999999</c:v>
                </c:pt>
                <c:pt idx="137">
                  <c:v>-148.06977800000001</c:v>
                </c:pt>
                <c:pt idx="138">
                  <c:v>-149.26042200000001</c:v>
                </c:pt>
                <c:pt idx="139">
                  <c:v>-149.69781499999999</c:v>
                </c:pt>
                <c:pt idx="140">
                  <c:v>-151.37876900000001</c:v>
                </c:pt>
                <c:pt idx="141">
                  <c:v>-152.68374600000001</c:v>
                </c:pt>
                <c:pt idx="142">
                  <c:v>-153.220947</c:v>
                </c:pt>
                <c:pt idx="143">
                  <c:v>-152.36496</c:v>
                </c:pt>
                <c:pt idx="144">
                  <c:v>-151.928009</c:v>
                </c:pt>
                <c:pt idx="145">
                  <c:v>-151.896286</c:v>
                </c:pt>
                <c:pt idx="146">
                  <c:v>-150.819885</c:v>
                </c:pt>
                <c:pt idx="147">
                  <c:v>-149.917023</c:v>
                </c:pt>
                <c:pt idx="148">
                  <c:v>-149.43478400000001</c:v>
                </c:pt>
                <c:pt idx="149">
                  <c:v>-150.858383</c:v>
                </c:pt>
                <c:pt idx="150">
                  <c:v>-152.52122499999999</c:v>
                </c:pt>
                <c:pt idx="151">
                  <c:v>-153.01779199999999</c:v>
                </c:pt>
                <c:pt idx="152">
                  <c:v>-150.68319700000001</c:v>
                </c:pt>
                <c:pt idx="153">
                  <c:v>-149.230133</c:v>
                </c:pt>
                <c:pt idx="154">
                  <c:v>-148.57884200000001</c:v>
                </c:pt>
                <c:pt idx="155">
                  <c:v>-149.69570899999999</c:v>
                </c:pt>
                <c:pt idx="156">
                  <c:v>-150.21438599999999</c:v>
                </c:pt>
                <c:pt idx="157">
                  <c:v>-151.07150300000001</c:v>
                </c:pt>
                <c:pt idx="158">
                  <c:v>-150.87339800000001</c:v>
                </c:pt>
                <c:pt idx="159">
                  <c:v>-151.55677800000001</c:v>
                </c:pt>
                <c:pt idx="160">
                  <c:v>-151.66313199999999</c:v>
                </c:pt>
                <c:pt idx="161">
                  <c:v>-150.48144500000001</c:v>
                </c:pt>
                <c:pt idx="162">
                  <c:v>-150.63800000000001</c:v>
                </c:pt>
                <c:pt idx="163">
                  <c:v>-150.52969400000001</c:v>
                </c:pt>
                <c:pt idx="164">
                  <c:v>-150.06466699999999</c:v>
                </c:pt>
                <c:pt idx="165">
                  <c:v>-149.58194</c:v>
                </c:pt>
                <c:pt idx="166">
                  <c:v>-149.33784499999999</c:v>
                </c:pt>
                <c:pt idx="167">
                  <c:v>-149.927933</c:v>
                </c:pt>
                <c:pt idx="168">
                  <c:v>-150.453979</c:v>
                </c:pt>
                <c:pt idx="169">
                  <c:v>-150.23872399999999</c:v>
                </c:pt>
                <c:pt idx="170">
                  <c:v>-149.947754</c:v>
                </c:pt>
                <c:pt idx="171">
                  <c:v>-150.163498</c:v>
                </c:pt>
                <c:pt idx="172">
                  <c:v>-149.88578799999999</c:v>
                </c:pt>
                <c:pt idx="173">
                  <c:v>-150.09762599999999</c:v>
                </c:pt>
                <c:pt idx="174">
                  <c:v>-150.419647</c:v>
                </c:pt>
                <c:pt idx="175">
                  <c:v>-150.45639</c:v>
                </c:pt>
                <c:pt idx="176">
                  <c:v>-150.32055700000001</c:v>
                </c:pt>
                <c:pt idx="177">
                  <c:v>-150.321854</c:v>
                </c:pt>
                <c:pt idx="178">
                  <c:v>-149.601089</c:v>
                </c:pt>
                <c:pt idx="179">
                  <c:v>-150.73405500000001</c:v>
                </c:pt>
                <c:pt idx="180">
                  <c:v>-151.25689700000001</c:v>
                </c:pt>
                <c:pt idx="181">
                  <c:v>-151.44705200000001</c:v>
                </c:pt>
                <c:pt idx="182">
                  <c:v>-151.380661</c:v>
                </c:pt>
                <c:pt idx="183">
                  <c:v>-150.87623600000001</c:v>
                </c:pt>
                <c:pt idx="184">
                  <c:v>-150.154526</c:v>
                </c:pt>
                <c:pt idx="185">
                  <c:v>-151.28649899999999</c:v>
                </c:pt>
                <c:pt idx="186">
                  <c:v>-152.19433599999999</c:v>
                </c:pt>
                <c:pt idx="187">
                  <c:v>-152.13583399999999</c:v>
                </c:pt>
                <c:pt idx="188">
                  <c:v>-151.90332000000001</c:v>
                </c:pt>
                <c:pt idx="189">
                  <c:v>-151.79878199999999</c:v>
                </c:pt>
                <c:pt idx="190">
                  <c:v>-151.61433400000001</c:v>
                </c:pt>
                <c:pt idx="191">
                  <c:v>-150.67976400000001</c:v>
                </c:pt>
                <c:pt idx="192">
                  <c:v>-150.08783</c:v>
                </c:pt>
                <c:pt idx="193">
                  <c:v>-150.37759399999999</c:v>
                </c:pt>
                <c:pt idx="194">
                  <c:v>-149.80175800000001</c:v>
                </c:pt>
                <c:pt idx="195">
                  <c:v>-149.07270800000001</c:v>
                </c:pt>
                <c:pt idx="196">
                  <c:v>-149.24823000000001</c:v>
                </c:pt>
                <c:pt idx="197">
                  <c:v>-149.928146</c:v>
                </c:pt>
                <c:pt idx="198">
                  <c:v>-150.851517</c:v>
                </c:pt>
                <c:pt idx="199">
                  <c:v>-151.38369800000001</c:v>
                </c:pt>
                <c:pt idx="200">
                  <c:v>-150.440506</c:v>
                </c:pt>
                <c:pt idx="201">
                  <c:v>-149.90025299999999</c:v>
                </c:pt>
                <c:pt idx="202">
                  <c:v>-148.81308000000001</c:v>
                </c:pt>
                <c:pt idx="203">
                  <c:v>-150.15206900000001</c:v>
                </c:pt>
                <c:pt idx="204">
                  <c:v>-150.653595</c:v>
                </c:pt>
                <c:pt idx="205">
                  <c:v>-150.94073499999999</c:v>
                </c:pt>
                <c:pt idx="206">
                  <c:v>-150.89245600000001</c:v>
                </c:pt>
                <c:pt idx="207">
                  <c:v>-151.13012699999999</c:v>
                </c:pt>
                <c:pt idx="208">
                  <c:v>-150.86352500000001</c:v>
                </c:pt>
                <c:pt idx="209">
                  <c:v>-149.83853099999999</c:v>
                </c:pt>
                <c:pt idx="210">
                  <c:v>-149.82695000000001</c:v>
                </c:pt>
                <c:pt idx="211">
                  <c:v>-149.563751</c:v>
                </c:pt>
                <c:pt idx="212">
                  <c:v>-150.24764999999999</c:v>
                </c:pt>
                <c:pt idx="213">
                  <c:v>-150.280441</c:v>
                </c:pt>
                <c:pt idx="214">
                  <c:v>-150.66842700000001</c:v>
                </c:pt>
                <c:pt idx="215">
                  <c:v>-150.53741500000001</c:v>
                </c:pt>
                <c:pt idx="216">
                  <c:v>-150.66387900000001</c:v>
                </c:pt>
                <c:pt idx="217">
                  <c:v>-150.41123999999999</c:v>
                </c:pt>
                <c:pt idx="218">
                  <c:v>-150.85360700000001</c:v>
                </c:pt>
                <c:pt idx="219">
                  <c:v>-150.90670800000001</c:v>
                </c:pt>
                <c:pt idx="220">
                  <c:v>-150.56500199999999</c:v>
                </c:pt>
                <c:pt idx="221">
                  <c:v>-151.07707199999999</c:v>
                </c:pt>
                <c:pt idx="222">
                  <c:v>-151.712997</c:v>
                </c:pt>
                <c:pt idx="223">
                  <c:v>-152.569794</c:v>
                </c:pt>
                <c:pt idx="224">
                  <c:v>-151.66519199999999</c:v>
                </c:pt>
                <c:pt idx="225">
                  <c:v>-150.56693999999999</c:v>
                </c:pt>
                <c:pt idx="226">
                  <c:v>-149.609116</c:v>
                </c:pt>
                <c:pt idx="227">
                  <c:v>-148.720123</c:v>
                </c:pt>
                <c:pt idx="228">
                  <c:v>-148.533615</c:v>
                </c:pt>
                <c:pt idx="229">
                  <c:v>-148.47143600000001</c:v>
                </c:pt>
                <c:pt idx="230">
                  <c:v>-148.70961</c:v>
                </c:pt>
                <c:pt idx="231">
                  <c:v>-149.424744</c:v>
                </c:pt>
                <c:pt idx="232">
                  <c:v>-149.00216699999999</c:v>
                </c:pt>
                <c:pt idx="233">
                  <c:v>-149.076401</c:v>
                </c:pt>
                <c:pt idx="234">
                  <c:v>-149.62207000000001</c:v>
                </c:pt>
                <c:pt idx="235">
                  <c:v>-149.88758899999999</c:v>
                </c:pt>
                <c:pt idx="236">
                  <c:v>-149.91931199999999</c:v>
                </c:pt>
                <c:pt idx="237">
                  <c:v>-148.915558</c:v>
                </c:pt>
                <c:pt idx="238">
                  <c:v>-148.332382</c:v>
                </c:pt>
                <c:pt idx="239">
                  <c:v>-147.82341</c:v>
                </c:pt>
                <c:pt idx="240">
                  <c:v>-147.49063100000001</c:v>
                </c:pt>
                <c:pt idx="241">
                  <c:v>-147.97683699999999</c:v>
                </c:pt>
                <c:pt idx="242">
                  <c:v>-148.34637499999999</c:v>
                </c:pt>
                <c:pt idx="243">
                  <c:v>-149.14653000000001</c:v>
                </c:pt>
                <c:pt idx="244">
                  <c:v>-149.899475</c:v>
                </c:pt>
                <c:pt idx="245">
                  <c:v>-149.32553100000001</c:v>
                </c:pt>
                <c:pt idx="246">
                  <c:v>-149.397156</c:v>
                </c:pt>
                <c:pt idx="247">
                  <c:v>-149.39862099999999</c:v>
                </c:pt>
                <c:pt idx="248">
                  <c:v>-150.615005</c:v>
                </c:pt>
                <c:pt idx="249">
                  <c:v>-150.92617799999999</c:v>
                </c:pt>
                <c:pt idx="250">
                  <c:v>-151.54806500000001</c:v>
                </c:pt>
                <c:pt idx="251">
                  <c:v>-150.74208100000001</c:v>
                </c:pt>
                <c:pt idx="252">
                  <c:v>-151.386368</c:v>
                </c:pt>
                <c:pt idx="253">
                  <c:v>-151.68373099999999</c:v>
                </c:pt>
                <c:pt idx="254">
                  <c:v>-150.32562300000001</c:v>
                </c:pt>
                <c:pt idx="255">
                  <c:v>-149.71395899999999</c:v>
                </c:pt>
                <c:pt idx="256">
                  <c:v>-149.417236</c:v>
                </c:pt>
                <c:pt idx="257">
                  <c:v>-149.426682</c:v>
                </c:pt>
                <c:pt idx="258">
                  <c:v>-149.68936199999999</c:v>
                </c:pt>
                <c:pt idx="259">
                  <c:v>-150.25122099999999</c:v>
                </c:pt>
                <c:pt idx="260">
                  <c:v>-150.23614499999999</c:v>
                </c:pt>
                <c:pt idx="261">
                  <c:v>-149.438782</c:v>
                </c:pt>
                <c:pt idx="262">
                  <c:v>-148.94906599999999</c:v>
                </c:pt>
                <c:pt idx="263">
                  <c:v>-150.02174400000001</c:v>
                </c:pt>
                <c:pt idx="264">
                  <c:v>-150.67095900000001</c:v>
                </c:pt>
                <c:pt idx="265">
                  <c:v>-151.06485000000001</c:v>
                </c:pt>
                <c:pt idx="266">
                  <c:v>-151.19126900000001</c:v>
                </c:pt>
                <c:pt idx="267">
                  <c:v>-151.27087399999999</c:v>
                </c:pt>
                <c:pt idx="268">
                  <c:v>-151.537903</c:v>
                </c:pt>
                <c:pt idx="269">
                  <c:v>-150.430038</c:v>
                </c:pt>
                <c:pt idx="270">
                  <c:v>-149.60701</c:v>
                </c:pt>
                <c:pt idx="271">
                  <c:v>-149.225021</c:v>
                </c:pt>
                <c:pt idx="272">
                  <c:v>-148.37649500000001</c:v>
                </c:pt>
                <c:pt idx="273">
                  <c:v>-148.203293</c:v>
                </c:pt>
                <c:pt idx="274">
                  <c:v>-147.95811499999999</c:v>
                </c:pt>
                <c:pt idx="275">
                  <c:v>-149.245026</c:v>
                </c:pt>
                <c:pt idx="276">
                  <c:v>-150.25413499999999</c:v>
                </c:pt>
                <c:pt idx="277">
                  <c:v>-150.53715500000001</c:v>
                </c:pt>
                <c:pt idx="278">
                  <c:v>-149.64856</c:v>
                </c:pt>
                <c:pt idx="279">
                  <c:v>-148.162689</c:v>
                </c:pt>
                <c:pt idx="280">
                  <c:v>-146.88905299999999</c:v>
                </c:pt>
                <c:pt idx="281">
                  <c:v>-146.43600499999999</c:v>
                </c:pt>
                <c:pt idx="282">
                  <c:v>-146.058044</c:v>
                </c:pt>
                <c:pt idx="283">
                  <c:v>-145.78599500000001</c:v>
                </c:pt>
                <c:pt idx="284">
                  <c:v>-146.30995200000001</c:v>
                </c:pt>
                <c:pt idx="285">
                  <c:v>-146.34501599999999</c:v>
                </c:pt>
                <c:pt idx="286">
                  <c:v>-146.22077899999999</c:v>
                </c:pt>
                <c:pt idx="287">
                  <c:v>-148.46408099999999</c:v>
                </c:pt>
                <c:pt idx="288">
                  <c:v>-149.34298699999999</c:v>
                </c:pt>
                <c:pt idx="289">
                  <c:v>-149.71897899999999</c:v>
                </c:pt>
                <c:pt idx="290">
                  <c:v>-149.723389</c:v>
                </c:pt>
                <c:pt idx="291">
                  <c:v>-149.55783099999999</c:v>
                </c:pt>
                <c:pt idx="292">
                  <c:v>-149.70193499999999</c:v>
                </c:pt>
                <c:pt idx="293">
                  <c:v>-148.47970599999999</c:v>
                </c:pt>
                <c:pt idx="294">
                  <c:v>-147.52874800000001</c:v>
                </c:pt>
                <c:pt idx="295">
                  <c:v>-146.81601000000001</c:v>
                </c:pt>
                <c:pt idx="296">
                  <c:v>-148.18428</c:v>
                </c:pt>
                <c:pt idx="297">
                  <c:v>-149.057648</c:v>
                </c:pt>
                <c:pt idx="298">
                  <c:v>-148.87814299999999</c:v>
                </c:pt>
                <c:pt idx="299">
                  <c:v>-150.68594400000001</c:v>
                </c:pt>
                <c:pt idx="300">
                  <c:v>-151.12449599999999</c:v>
                </c:pt>
                <c:pt idx="301">
                  <c:v>-151.23092700000001</c:v>
                </c:pt>
                <c:pt idx="302">
                  <c:v>-151.06393399999999</c:v>
                </c:pt>
                <c:pt idx="303">
                  <c:v>-150.63736</c:v>
                </c:pt>
                <c:pt idx="304">
                  <c:v>-149.69129899999999</c:v>
                </c:pt>
                <c:pt idx="305">
                  <c:v>-149.90278599999999</c:v>
                </c:pt>
                <c:pt idx="306">
                  <c:v>-150.082596</c:v>
                </c:pt>
                <c:pt idx="307">
                  <c:v>-150.35952800000001</c:v>
                </c:pt>
                <c:pt idx="308">
                  <c:v>-150.973083</c:v>
                </c:pt>
                <c:pt idx="309">
                  <c:v>-151.350098</c:v>
                </c:pt>
                <c:pt idx="310">
                  <c:v>-152.47572299999999</c:v>
                </c:pt>
                <c:pt idx="311">
                  <c:v>-151.839508</c:v>
                </c:pt>
                <c:pt idx="312">
                  <c:v>-150.91661099999999</c:v>
                </c:pt>
                <c:pt idx="313">
                  <c:v>-151.346497</c:v>
                </c:pt>
                <c:pt idx="314">
                  <c:v>-151.77015700000001</c:v>
                </c:pt>
                <c:pt idx="315">
                  <c:v>-151.62960799999999</c:v>
                </c:pt>
                <c:pt idx="316">
                  <c:v>-152.231796</c:v>
                </c:pt>
                <c:pt idx="317">
                  <c:v>-151.39778100000001</c:v>
                </c:pt>
                <c:pt idx="318">
                  <c:v>-151.08758499999999</c:v>
                </c:pt>
                <c:pt idx="319">
                  <c:v>-150.994553</c:v>
                </c:pt>
                <c:pt idx="320">
                  <c:v>-151.57278400000001</c:v>
                </c:pt>
                <c:pt idx="321">
                  <c:v>-151.64823899999999</c:v>
                </c:pt>
                <c:pt idx="322">
                  <c:v>-152.00250199999999</c:v>
                </c:pt>
                <c:pt idx="323">
                  <c:v>-151.63938899999999</c:v>
                </c:pt>
                <c:pt idx="324">
                  <c:v>-151.12892199999999</c:v>
                </c:pt>
                <c:pt idx="325">
                  <c:v>-150.90051299999999</c:v>
                </c:pt>
                <c:pt idx="326">
                  <c:v>-151.319412</c:v>
                </c:pt>
                <c:pt idx="327">
                  <c:v>-151.514038</c:v>
                </c:pt>
                <c:pt idx="328">
                  <c:v>-151.541382</c:v>
                </c:pt>
                <c:pt idx="329">
                  <c:v>-149.789749</c:v>
                </c:pt>
                <c:pt idx="330">
                  <c:v>-149.10611</c:v>
                </c:pt>
                <c:pt idx="331">
                  <c:v>-148.10519400000001</c:v>
                </c:pt>
                <c:pt idx="332">
                  <c:v>-149.49340799999999</c:v>
                </c:pt>
                <c:pt idx="333">
                  <c:v>-149.99205000000001</c:v>
                </c:pt>
                <c:pt idx="334">
                  <c:v>-150.44635</c:v>
                </c:pt>
                <c:pt idx="335">
                  <c:v>-151.71350100000001</c:v>
                </c:pt>
                <c:pt idx="336">
                  <c:v>-152.44046</c:v>
                </c:pt>
                <c:pt idx="337">
                  <c:v>-151.83895899999999</c:v>
                </c:pt>
                <c:pt idx="338">
                  <c:v>-151.45825199999999</c:v>
                </c:pt>
                <c:pt idx="339">
                  <c:v>-151.72174100000001</c:v>
                </c:pt>
                <c:pt idx="340">
                  <c:v>-151.50824</c:v>
                </c:pt>
                <c:pt idx="341">
                  <c:v>-150.52543600000001</c:v>
                </c:pt>
                <c:pt idx="342">
                  <c:v>-149.63739000000001</c:v>
                </c:pt>
                <c:pt idx="343">
                  <c:v>-149.436813</c:v>
                </c:pt>
                <c:pt idx="344">
                  <c:v>-148.07197600000001</c:v>
                </c:pt>
                <c:pt idx="345">
                  <c:v>-146.96466100000001</c:v>
                </c:pt>
                <c:pt idx="346">
                  <c:v>-146.48487900000001</c:v>
                </c:pt>
                <c:pt idx="347">
                  <c:v>-149.21159399999999</c:v>
                </c:pt>
                <c:pt idx="348">
                  <c:v>-150.83854700000001</c:v>
                </c:pt>
                <c:pt idx="349">
                  <c:v>-151.98644999999999</c:v>
                </c:pt>
                <c:pt idx="350">
                  <c:v>-151.175095</c:v>
                </c:pt>
                <c:pt idx="351">
                  <c:v>-150.01452599999999</c:v>
                </c:pt>
                <c:pt idx="352">
                  <c:v>-149.35858200000001</c:v>
                </c:pt>
                <c:pt idx="353">
                  <c:v>-149.106964</c:v>
                </c:pt>
                <c:pt idx="354">
                  <c:v>-149.18029799999999</c:v>
                </c:pt>
                <c:pt idx="355">
                  <c:v>-149.046967</c:v>
                </c:pt>
                <c:pt idx="356">
                  <c:v>-148.859253</c:v>
                </c:pt>
                <c:pt idx="357">
                  <c:v>-148.41387900000001</c:v>
                </c:pt>
                <c:pt idx="358">
                  <c:v>-147.830917</c:v>
                </c:pt>
                <c:pt idx="359">
                  <c:v>-149.241928</c:v>
                </c:pt>
                <c:pt idx="360">
                  <c:v>-150.974503</c:v>
                </c:pt>
                <c:pt idx="361">
                  <c:v>-151.07058699999999</c:v>
                </c:pt>
                <c:pt idx="362">
                  <c:v>-151.303665</c:v>
                </c:pt>
                <c:pt idx="363">
                  <c:v>-151.504639</c:v>
                </c:pt>
                <c:pt idx="364">
                  <c:v>-151.21461500000001</c:v>
                </c:pt>
                <c:pt idx="365">
                  <c:v>-151.196899</c:v>
                </c:pt>
                <c:pt idx="366">
                  <c:v>-151.19380200000001</c:v>
                </c:pt>
                <c:pt idx="367">
                  <c:v>-151.62647999999999</c:v>
                </c:pt>
                <c:pt idx="368">
                  <c:v>-150.90747099999999</c:v>
                </c:pt>
                <c:pt idx="369">
                  <c:v>-150.3134</c:v>
                </c:pt>
                <c:pt idx="370">
                  <c:v>-149.539886</c:v>
                </c:pt>
                <c:pt idx="371">
                  <c:v>-150.160965</c:v>
                </c:pt>
                <c:pt idx="372">
                  <c:v>-150.65715</c:v>
                </c:pt>
                <c:pt idx="373">
                  <c:v>-151.05502300000001</c:v>
                </c:pt>
                <c:pt idx="374">
                  <c:v>-152.025589</c:v>
                </c:pt>
                <c:pt idx="375">
                  <c:v>-151.85672</c:v>
                </c:pt>
                <c:pt idx="376">
                  <c:v>-152.62988300000001</c:v>
                </c:pt>
                <c:pt idx="377">
                  <c:v>-151.95855700000001</c:v>
                </c:pt>
                <c:pt idx="378">
                  <c:v>-151.157883</c:v>
                </c:pt>
                <c:pt idx="379">
                  <c:v>-151.163467</c:v>
                </c:pt>
                <c:pt idx="380">
                  <c:v>-150.69993600000001</c:v>
                </c:pt>
                <c:pt idx="381">
                  <c:v>-150.04632599999999</c:v>
                </c:pt>
                <c:pt idx="382">
                  <c:v>-149.97436500000001</c:v>
                </c:pt>
                <c:pt idx="383">
                  <c:v>-149.85346999999999</c:v>
                </c:pt>
                <c:pt idx="384">
                  <c:v>-149.80445900000001</c:v>
                </c:pt>
                <c:pt idx="385">
                  <c:v>-150.243439</c:v>
                </c:pt>
                <c:pt idx="386">
                  <c:v>-150.39489699999999</c:v>
                </c:pt>
                <c:pt idx="387">
                  <c:v>-150.49633800000001</c:v>
                </c:pt>
                <c:pt idx="388">
                  <c:v>-150.806366</c:v>
                </c:pt>
                <c:pt idx="389">
                  <c:v>-150.55746500000001</c:v>
                </c:pt>
                <c:pt idx="390">
                  <c:v>-150.40209999999999</c:v>
                </c:pt>
                <c:pt idx="391">
                  <c:v>-149.84300200000001</c:v>
                </c:pt>
                <c:pt idx="392">
                  <c:v>-150.40003999999999</c:v>
                </c:pt>
                <c:pt idx="393">
                  <c:v>-151.191788</c:v>
                </c:pt>
                <c:pt idx="394">
                  <c:v>-152.077652</c:v>
                </c:pt>
                <c:pt idx="395">
                  <c:v>-150.152344</c:v>
                </c:pt>
                <c:pt idx="396">
                  <c:v>-149.39419599999999</c:v>
                </c:pt>
                <c:pt idx="397">
                  <c:v>-149.02889999999999</c:v>
                </c:pt>
                <c:pt idx="398">
                  <c:v>-149.566452</c:v>
                </c:pt>
                <c:pt idx="399">
                  <c:v>-150.93808000000001</c:v>
                </c:pt>
                <c:pt idx="400">
                  <c:v>-152.586838</c:v>
                </c:pt>
                <c:pt idx="401">
                  <c:v>-152.14201399999999</c:v>
                </c:pt>
                <c:pt idx="402">
                  <c:v>-151.19368</c:v>
                </c:pt>
                <c:pt idx="403">
                  <c:v>-150.70529199999999</c:v>
                </c:pt>
                <c:pt idx="404">
                  <c:v>-149.64241000000001</c:v>
                </c:pt>
                <c:pt idx="405">
                  <c:v>-149.15373199999999</c:v>
                </c:pt>
                <c:pt idx="406">
                  <c:v>-148.62347399999999</c:v>
                </c:pt>
                <c:pt idx="407">
                  <c:v>-149.42010500000001</c:v>
                </c:pt>
                <c:pt idx="408">
                  <c:v>-150.603455</c:v>
                </c:pt>
                <c:pt idx="409">
                  <c:v>-151.44653299999999</c:v>
                </c:pt>
                <c:pt idx="410">
                  <c:v>-151.80371099999999</c:v>
                </c:pt>
                <c:pt idx="411">
                  <c:v>-151.96168499999999</c:v>
                </c:pt>
                <c:pt idx="412">
                  <c:v>-151.301559</c:v>
                </c:pt>
                <c:pt idx="413">
                  <c:v>-150.74040199999999</c:v>
                </c:pt>
                <c:pt idx="414">
                  <c:v>-150.146545</c:v>
                </c:pt>
                <c:pt idx="415">
                  <c:v>-150.17718500000001</c:v>
                </c:pt>
                <c:pt idx="416">
                  <c:v>-150.19413800000001</c:v>
                </c:pt>
                <c:pt idx="417">
                  <c:v>-149.92707799999999</c:v>
                </c:pt>
                <c:pt idx="418">
                  <c:v>-149.53671299999999</c:v>
                </c:pt>
                <c:pt idx="419">
                  <c:v>-150.23928799999999</c:v>
                </c:pt>
                <c:pt idx="420">
                  <c:v>-150.435059</c:v>
                </c:pt>
                <c:pt idx="421">
                  <c:v>-150.92120399999999</c:v>
                </c:pt>
                <c:pt idx="422">
                  <c:v>-150.838043</c:v>
                </c:pt>
                <c:pt idx="423">
                  <c:v>-151.05514500000001</c:v>
                </c:pt>
                <c:pt idx="424">
                  <c:v>-150.89347799999999</c:v>
                </c:pt>
                <c:pt idx="425">
                  <c:v>-150.168091</c:v>
                </c:pt>
                <c:pt idx="426">
                  <c:v>-149.388611</c:v>
                </c:pt>
                <c:pt idx="427">
                  <c:v>-149.424194</c:v>
                </c:pt>
                <c:pt idx="428">
                  <c:v>-149.194031</c:v>
                </c:pt>
                <c:pt idx="429">
                  <c:v>-149.29977400000001</c:v>
                </c:pt>
                <c:pt idx="430">
                  <c:v>-149.629242</c:v>
                </c:pt>
                <c:pt idx="431">
                  <c:v>-149.925873</c:v>
                </c:pt>
                <c:pt idx="432">
                  <c:v>-150.75126599999999</c:v>
                </c:pt>
                <c:pt idx="433">
                  <c:v>-151.47314499999999</c:v>
                </c:pt>
                <c:pt idx="434">
                  <c:v>-150.94674699999999</c:v>
                </c:pt>
                <c:pt idx="435">
                  <c:v>-150.442657</c:v>
                </c:pt>
                <c:pt idx="436">
                  <c:v>-150.19052099999999</c:v>
                </c:pt>
                <c:pt idx="437">
                  <c:v>-152.16329999999999</c:v>
                </c:pt>
                <c:pt idx="438">
                  <c:v>-153.71315000000001</c:v>
                </c:pt>
                <c:pt idx="439">
                  <c:v>-154.23118600000001</c:v>
                </c:pt>
                <c:pt idx="440">
                  <c:v>-152.591522</c:v>
                </c:pt>
                <c:pt idx="441">
                  <c:v>-151.69664</c:v>
                </c:pt>
                <c:pt idx="442">
                  <c:v>-151.136383</c:v>
                </c:pt>
                <c:pt idx="443">
                  <c:v>-149.06716900000001</c:v>
                </c:pt>
                <c:pt idx="444">
                  <c:v>-148.701874</c:v>
                </c:pt>
                <c:pt idx="445">
                  <c:v>-148.718872</c:v>
                </c:pt>
                <c:pt idx="446">
                  <c:v>-149.83961500000001</c:v>
                </c:pt>
                <c:pt idx="447">
                  <c:v>-150.88677999999999</c:v>
                </c:pt>
                <c:pt idx="448">
                  <c:v>-152.14326500000001</c:v>
                </c:pt>
                <c:pt idx="449">
                  <c:v>-152.27862500000001</c:v>
                </c:pt>
                <c:pt idx="450">
                  <c:v>-152.12167400000001</c:v>
                </c:pt>
                <c:pt idx="451">
                  <c:v>-152.43499800000001</c:v>
                </c:pt>
                <c:pt idx="452">
                  <c:v>-151.66329999999999</c:v>
                </c:pt>
                <c:pt idx="453">
                  <c:v>-150.93789699999999</c:v>
                </c:pt>
                <c:pt idx="454">
                  <c:v>-150.30450400000001</c:v>
                </c:pt>
                <c:pt idx="455">
                  <c:v>-151.21002200000001</c:v>
                </c:pt>
                <c:pt idx="456">
                  <c:v>-151.65351899999999</c:v>
                </c:pt>
                <c:pt idx="457">
                  <c:v>-151.872589</c:v>
                </c:pt>
                <c:pt idx="458">
                  <c:v>-151.741241</c:v>
                </c:pt>
                <c:pt idx="459">
                  <c:v>-151.97631799999999</c:v>
                </c:pt>
                <c:pt idx="460">
                  <c:v>-151.42401100000001</c:v>
                </c:pt>
                <c:pt idx="461">
                  <c:v>-151.32667499999999</c:v>
                </c:pt>
                <c:pt idx="462">
                  <c:v>-151.72998000000001</c:v>
                </c:pt>
                <c:pt idx="463">
                  <c:v>-151.74719200000001</c:v>
                </c:pt>
                <c:pt idx="464">
                  <c:v>-150.979401</c:v>
                </c:pt>
                <c:pt idx="465">
                  <c:v>-150.801636</c:v>
                </c:pt>
                <c:pt idx="466">
                  <c:v>-150.71310399999999</c:v>
                </c:pt>
                <c:pt idx="467">
                  <c:v>-151.28568999999999</c:v>
                </c:pt>
                <c:pt idx="468">
                  <c:v>-151.48699999999999</c:v>
                </c:pt>
                <c:pt idx="469">
                  <c:v>-151.45169100000001</c:v>
                </c:pt>
                <c:pt idx="470">
                  <c:v>-153.138687</c:v>
                </c:pt>
                <c:pt idx="471">
                  <c:v>-153.73521400000001</c:v>
                </c:pt>
                <c:pt idx="472">
                  <c:v>-153.55543499999999</c:v>
                </c:pt>
                <c:pt idx="473">
                  <c:v>-152.20013399999999</c:v>
                </c:pt>
                <c:pt idx="474">
                  <c:v>-151.557175</c:v>
                </c:pt>
                <c:pt idx="475">
                  <c:v>-151.13943499999999</c:v>
                </c:pt>
                <c:pt idx="476">
                  <c:v>-150.472565</c:v>
                </c:pt>
                <c:pt idx="477">
                  <c:v>-149.88832099999999</c:v>
                </c:pt>
                <c:pt idx="478">
                  <c:v>-149.963257</c:v>
                </c:pt>
                <c:pt idx="479">
                  <c:v>-150.642212</c:v>
                </c:pt>
                <c:pt idx="480">
                  <c:v>-151.63072199999999</c:v>
                </c:pt>
                <c:pt idx="481">
                  <c:v>-152.358307</c:v>
                </c:pt>
                <c:pt idx="482">
                  <c:v>-151.27058400000001</c:v>
                </c:pt>
                <c:pt idx="483">
                  <c:v>-150.34129300000001</c:v>
                </c:pt>
                <c:pt idx="484">
                  <c:v>-149.31115700000001</c:v>
                </c:pt>
                <c:pt idx="485">
                  <c:v>-151.64802599999999</c:v>
                </c:pt>
                <c:pt idx="486">
                  <c:v>-152.232651</c:v>
                </c:pt>
                <c:pt idx="487">
                  <c:v>-152.405945</c:v>
                </c:pt>
                <c:pt idx="488">
                  <c:v>-151.60363799999999</c:v>
                </c:pt>
                <c:pt idx="489">
                  <c:v>-151.128998</c:v>
                </c:pt>
                <c:pt idx="490">
                  <c:v>-149.913422</c:v>
                </c:pt>
                <c:pt idx="491">
                  <c:v>-151.824524</c:v>
                </c:pt>
                <c:pt idx="492">
                  <c:v>-152.617783</c:v>
                </c:pt>
                <c:pt idx="493">
                  <c:v>-152.80424500000001</c:v>
                </c:pt>
                <c:pt idx="494">
                  <c:v>-151.84637499999999</c:v>
                </c:pt>
                <c:pt idx="495">
                  <c:v>-151.25074799999999</c:v>
                </c:pt>
                <c:pt idx="496">
                  <c:v>-151.24688699999999</c:v>
                </c:pt>
                <c:pt idx="497">
                  <c:v>-151.138184</c:v>
                </c:pt>
                <c:pt idx="498">
                  <c:v>-150.99794</c:v>
                </c:pt>
                <c:pt idx="499">
                  <c:v>-150.642899</c:v>
                </c:pt>
                <c:pt idx="500">
                  <c:v>-151.703766</c:v>
                </c:pt>
                <c:pt idx="501">
                  <c:v>-152.049286</c:v>
                </c:pt>
                <c:pt idx="502">
                  <c:v>-152.28616299999999</c:v>
                </c:pt>
                <c:pt idx="503">
                  <c:v>-151.99636799999999</c:v>
                </c:pt>
                <c:pt idx="504">
                  <c:v>-151.98358200000001</c:v>
                </c:pt>
                <c:pt idx="505">
                  <c:v>-151.90147400000001</c:v>
                </c:pt>
                <c:pt idx="506">
                  <c:v>-151.23654199999999</c:v>
                </c:pt>
                <c:pt idx="507">
                  <c:v>-150.87988300000001</c:v>
                </c:pt>
                <c:pt idx="508">
                  <c:v>-150.84515400000001</c:v>
                </c:pt>
                <c:pt idx="509">
                  <c:v>-150.622299</c:v>
                </c:pt>
                <c:pt idx="510">
                  <c:v>-150.68310500000001</c:v>
                </c:pt>
                <c:pt idx="511">
                  <c:v>-150.58380099999999</c:v>
                </c:pt>
                <c:pt idx="512">
                  <c:v>-151.11303699999999</c:v>
                </c:pt>
                <c:pt idx="513">
                  <c:v>-151.119812</c:v>
                </c:pt>
                <c:pt idx="514">
                  <c:v>-151.029053</c:v>
                </c:pt>
                <c:pt idx="515">
                  <c:v>-150.59303299999999</c:v>
                </c:pt>
                <c:pt idx="516">
                  <c:v>-149.789658</c:v>
                </c:pt>
                <c:pt idx="517">
                  <c:v>-149.65460200000001</c:v>
                </c:pt>
                <c:pt idx="518">
                  <c:v>-149.27969400000001</c:v>
                </c:pt>
                <c:pt idx="519">
                  <c:v>-148.20294200000001</c:v>
                </c:pt>
                <c:pt idx="520">
                  <c:v>-147.90666200000001</c:v>
                </c:pt>
                <c:pt idx="521">
                  <c:v>-150.132248</c:v>
                </c:pt>
                <c:pt idx="522">
                  <c:v>-151.517563</c:v>
                </c:pt>
                <c:pt idx="523">
                  <c:v>-152.5849</c:v>
                </c:pt>
                <c:pt idx="524">
                  <c:v>-152.61859100000001</c:v>
                </c:pt>
                <c:pt idx="525">
                  <c:v>-152.82664500000001</c:v>
                </c:pt>
                <c:pt idx="526">
                  <c:v>-152.65245100000001</c:v>
                </c:pt>
                <c:pt idx="527">
                  <c:v>-151.62011699999999</c:v>
                </c:pt>
                <c:pt idx="528">
                  <c:v>-151.144836</c:v>
                </c:pt>
                <c:pt idx="529">
                  <c:v>-150.76966899999999</c:v>
                </c:pt>
                <c:pt idx="530">
                  <c:v>-152.261932</c:v>
                </c:pt>
                <c:pt idx="531">
                  <c:v>-153.17074600000001</c:v>
                </c:pt>
                <c:pt idx="532">
                  <c:v>-153.86657700000001</c:v>
                </c:pt>
                <c:pt idx="533">
                  <c:v>-152.731842</c:v>
                </c:pt>
                <c:pt idx="534">
                  <c:v>-151.65647899999999</c:v>
                </c:pt>
                <c:pt idx="535">
                  <c:v>-151.30186499999999</c:v>
                </c:pt>
                <c:pt idx="536">
                  <c:v>-152.15716599999999</c:v>
                </c:pt>
                <c:pt idx="537">
                  <c:v>-152.68121300000001</c:v>
                </c:pt>
                <c:pt idx="538">
                  <c:v>-152.920975</c:v>
                </c:pt>
                <c:pt idx="539">
                  <c:v>-151.76994300000001</c:v>
                </c:pt>
                <c:pt idx="540">
                  <c:v>-151.38665800000001</c:v>
                </c:pt>
                <c:pt idx="541">
                  <c:v>-150.72908000000001</c:v>
                </c:pt>
                <c:pt idx="542">
                  <c:v>-151.08985899999999</c:v>
                </c:pt>
                <c:pt idx="543">
                  <c:v>-151.32620199999999</c:v>
                </c:pt>
                <c:pt idx="544">
                  <c:v>-150.90344200000001</c:v>
                </c:pt>
                <c:pt idx="545">
                  <c:v>-150.798721</c:v>
                </c:pt>
                <c:pt idx="546">
                  <c:v>-151.162262</c:v>
                </c:pt>
                <c:pt idx="547">
                  <c:v>-150.59916699999999</c:v>
                </c:pt>
                <c:pt idx="548">
                  <c:v>-150.77589399999999</c:v>
                </c:pt>
                <c:pt idx="549">
                  <c:v>-150.94125399999999</c:v>
                </c:pt>
                <c:pt idx="550">
                  <c:v>-151.04505900000001</c:v>
                </c:pt>
                <c:pt idx="551">
                  <c:v>-149.238159</c:v>
                </c:pt>
                <c:pt idx="552">
                  <c:v>-148.868088</c:v>
                </c:pt>
                <c:pt idx="553">
                  <c:v>-148.340744</c:v>
                </c:pt>
                <c:pt idx="554">
                  <c:v>-148.49588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4-7841-8934-5B68B272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20.245471999999999</c:v>
                </c:pt>
                <c:pt idx="1">
                  <c:v>19.665064000000001</c:v>
                </c:pt>
                <c:pt idx="2">
                  <c:v>17.154505</c:v>
                </c:pt>
                <c:pt idx="3">
                  <c:v>15.492343999999999</c:v>
                </c:pt>
                <c:pt idx="4">
                  <c:v>12.770334</c:v>
                </c:pt>
                <c:pt idx="5">
                  <c:v>14.922485999999999</c:v>
                </c:pt>
                <c:pt idx="6">
                  <c:v>16.148997999999999</c:v>
                </c:pt>
                <c:pt idx="7">
                  <c:v>18.696413</c:v>
                </c:pt>
                <c:pt idx="8">
                  <c:v>19.314522</c:v>
                </c:pt>
                <c:pt idx="9">
                  <c:v>19.264949999999999</c:v>
                </c:pt>
                <c:pt idx="10">
                  <c:v>20.765284999999999</c:v>
                </c:pt>
                <c:pt idx="11">
                  <c:v>19.203989</c:v>
                </c:pt>
                <c:pt idx="12">
                  <c:v>17.162893</c:v>
                </c:pt>
                <c:pt idx="13">
                  <c:v>15.749185000000001</c:v>
                </c:pt>
                <c:pt idx="14">
                  <c:v>16.767885</c:v>
                </c:pt>
                <c:pt idx="15">
                  <c:v>17.687397000000001</c:v>
                </c:pt>
                <c:pt idx="16">
                  <c:v>18.212782000000001</c:v>
                </c:pt>
                <c:pt idx="17">
                  <c:v>16.811584</c:v>
                </c:pt>
                <c:pt idx="18">
                  <c:v>15.473267999999999</c:v>
                </c:pt>
                <c:pt idx="19">
                  <c:v>13.44037</c:v>
                </c:pt>
                <c:pt idx="20">
                  <c:v>14.075583</c:v>
                </c:pt>
                <c:pt idx="21">
                  <c:v>13.385208</c:v>
                </c:pt>
                <c:pt idx="22">
                  <c:v>14.669363000000001</c:v>
                </c:pt>
                <c:pt idx="23">
                  <c:v>12.722151</c:v>
                </c:pt>
                <c:pt idx="24">
                  <c:v>11.704368000000001</c:v>
                </c:pt>
                <c:pt idx="25">
                  <c:v>12.106762</c:v>
                </c:pt>
                <c:pt idx="26">
                  <c:v>11.991682000000001</c:v>
                </c:pt>
                <c:pt idx="27">
                  <c:v>11.828258999999999</c:v>
                </c:pt>
                <c:pt idx="28">
                  <c:v>11.154477</c:v>
                </c:pt>
                <c:pt idx="29">
                  <c:v>11.425226</c:v>
                </c:pt>
                <c:pt idx="30">
                  <c:v>11.343983</c:v>
                </c:pt>
                <c:pt idx="31">
                  <c:v>11.566560000000001</c:v>
                </c:pt>
                <c:pt idx="32">
                  <c:v>9.9869009999999996</c:v>
                </c:pt>
                <c:pt idx="33">
                  <c:v>9.1729389999999995</c:v>
                </c:pt>
                <c:pt idx="34">
                  <c:v>8.2390550000000005</c:v>
                </c:pt>
                <c:pt idx="35">
                  <c:v>10.259026</c:v>
                </c:pt>
                <c:pt idx="36">
                  <c:v>12.472549000000001</c:v>
                </c:pt>
                <c:pt idx="37">
                  <c:v>14.031844</c:v>
                </c:pt>
                <c:pt idx="38">
                  <c:v>16.481988999999999</c:v>
                </c:pt>
                <c:pt idx="39">
                  <c:v>17.68327</c:v>
                </c:pt>
                <c:pt idx="40">
                  <c:v>16.341512999999999</c:v>
                </c:pt>
                <c:pt idx="41">
                  <c:v>15.33126</c:v>
                </c:pt>
                <c:pt idx="42">
                  <c:v>15.262017</c:v>
                </c:pt>
                <c:pt idx="43">
                  <c:v>15.385755</c:v>
                </c:pt>
                <c:pt idx="44">
                  <c:v>14.726701</c:v>
                </c:pt>
                <c:pt idx="45">
                  <c:v>15.342995</c:v>
                </c:pt>
                <c:pt idx="46">
                  <c:v>14.622031</c:v>
                </c:pt>
                <c:pt idx="47">
                  <c:v>13.639723999999999</c:v>
                </c:pt>
                <c:pt idx="48">
                  <c:v>13.236317</c:v>
                </c:pt>
                <c:pt idx="49">
                  <c:v>12.563929999999999</c:v>
                </c:pt>
                <c:pt idx="50">
                  <c:v>13.888418</c:v>
                </c:pt>
                <c:pt idx="51">
                  <c:v>15.054633000000001</c:v>
                </c:pt>
                <c:pt idx="52">
                  <c:v>18.361269</c:v>
                </c:pt>
                <c:pt idx="53">
                  <c:v>17.522189999999998</c:v>
                </c:pt>
                <c:pt idx="54">
                  <c:v>17.566946000000002</c:v>
                </c:pt>
                <c:pt idx="55">
                  <c:v>17.169331</c:v>
                </c:pt>
                <c:pt idx="56">
                  <c:v>17.174229</c:v>
                </c:pt>
                <c:pt idx="57">
                  <c:v>19.182098</c:v>
                </c:pt>
                <c:pt idx="58">
                  <c:v>19.187048000000001</c:v>
                </c:pt>
                <c:pt idx="59">
                  <c:v>20.180899</c:v>
                </c:pt>
                <c:pt idx="60">
                  <c:v>21.785706999999999</c:v>
                </c:pt>
                <c:pt idx="61">
                  <c:v>21.826761000000001</c:v>
                </c:pt>
                <c:pt idx="62">
                  <c:v>21.93214</c:v>
                </c:pt>
                <c:pt idx="63">
                  <c:v>21.190123</c:v>
                </c:pt>
                <c:pt idx="64">
                  <c:v>21.723624999999998</c:v>
                </c:pt>
                <c:pt idx="65">
                  <c:v>23.038648999999999</c:v>
                </c:pt>
                <c:pt idx="66">
                  <c:v>22.994978</c:v>
                </c:pt>
                <c:pt idx="67">
                  <c:v>23.581713000000001</c:v>
                </c:pt>
                <c:pt idx="68">
                  <c:v>18.289379</c:v>
                </c:pt>
                <c:pt idx="69">
                  <c:v>14.605475999999999</c:v>
                </c:pt>
                <c:pt idx="70">
                  <c:v>12.523192999999999</c:v>
                </c:pt>
                <c:pt idx="71">
                  <c:v>10.99986</c:v>
                </c:pt>
                <c:pt idx="72">
                  <c:v>10.995126000000001</c:v>
                </c:pt>
                <c:pt idx="73">
                  <c:v>10.669264</c:v>
                </c:pt>
                <c:pt idx="74">
                  <c:v>12.472713000000001</c:v>
                </c:pt>
                <c:pt idx="75">
                  <c:v>14.36575</c:v>
                </c:pt>
                <c:pt idx="76">
                  <c:v>15.334561000000001</c:v>
                </c:pt>
                <c:pt idx="77">
                  <c:v>13.06409</c:v>
                </c:pt>
                <c:pt idx="78">
                  <c:v>10.787678</c:v>
                </c:pt>
                <c:pt idx="79">
                  <c:v>8.899858</c:v>
                </c:pt>
                <c:pt idx="80">
                  <c:v>10.727696999999999</c:v>
                </c:pt>
                <c:pt idx="81">
                  <c:v>12.613692</c:v>
                </c:pt>
                <c:pt idx="82">
                  <c:v>14.507526</c:v>
                </c:pt>
                <c:pt idx="83">
                  <c:v>16.263238999999999</c:v>
                </c:pt>
                <c:pt idx="84">
                  <c:v>18.564312000000001</c:v>
                </c:pt>
                <c:pt idx="85">
                  <c:v>19.667652</c:v>
                </c:pt>
                <c:pt idx="86">
                  <c:v>19.610329</c:v>
                </c:pt>
                <c:pt idx="87">
                  <c:v>20.317627000000002</c:v>
                </c:pt>
                <c:pt idx="88">
                  <c:v>19.469408000000001</c:v>
                </c:pt>
                <c:pt idx="89">
                  <c:v>17.765394000000001</c:v>
                </c:pt>
                <c:pt idx="90">
                  <c:v>17.139078000000001</c:v>
                </c:pt>
                <c:pt idx="91">
                  <c:v>16.319036000000001</c:v>
                </c:pt>
                <c:pt idx="92">
                  <c:v>16.169483</c:v>
                </c:pt>
                <c:pt idx="93">
                  <c:v>14.68727</c:v>
                </c:pt>
                <c:pt idx="94">
                  <c:v>13.253019</c:v>
                </c:pt>
                <c:pt idx="95">
                  <c:v>13.19754</c:v>
                </c:pt>
                <c:pt idx="96">
                  <c:v>15.002855</c:v>
                </c:pt>
                <c:pt idx="97">
                  <c:v>16.757935</c:v>
                </c:pt>
                <c:pt idx="98">
                  <c:v>14.361615</c:v>
                </c:pt>
                <c:pt idx="99">
                  <c:v>13.565281000000001</c:v>
                </c:pt>
                <c:pt idx="100">
                  <c:v>13.907220000000001</c:v>
                </c:pt>
                <c:pt idx="101">
                  <c:v>15.682219999999999</c:v>
                </c:pt>
                <c:pt idx="102">
                  <c:v>16.900569999999998</c:v>
                </c:pt>
                <c:pt idx="103">
                  <c:v>18.217129</c:v>
                </c:pt>
                <c:pt idx="104">
                  <c:v>18.531195</c:v>
                </c:pt>
                <c:pt idx="105">
                  <c:v>19.258656999999999</c:v>
                </c:pt>
                <c:pt idx="106">
                  <c:v>19.036127</c:v>
                </c:pt>
                <c:pt idx="107">
                  <c:v>16.050782999999999</c:v>
                </c:pt>
                <c:pt idx="108">
                  <c:v>13.753793</c:v>
                </c:pt>
                <c:pt idx="109">
                  <c:v>11.977695000000001</c:v>
                </c:pt>
                <c:pt idx="110">
                  <c:v>12.984938</c:v>
                </c:pt>
                <c:pt idx="111">
                  <c:v>14.158588999999999</c:v>
                </c:pt>
                <c:pt idx="112">
                  <c:v>15.314102</c:v>
                </c:pt>
                <c:pt idx="113">
                  <c:v>14.938012000000001</c:v>
                </c:pt>
                <c:pt idx="114">
                  <c:v>15.010387</c:v>
                </c:pt>
                <c:pt idx="115">
                  <c:v>13.71898</c:v>
                </c:pt>
                <c:pt idx="116">
                  <c:v>14.255342000000001</c:v>
                </c:pt>
                <c:pt idx="117">
                  <c:v>14.503869999999999</c:v>
                </c:pt>
                <c:pt idx="118">
                  <c:v>15.034411</c:v>
                </c:pt>
                <c:pt idx="119">
                  <c:v>13.539662999999999</c:v>
                </c:pt>
                <c:pt idx="120">
                  <c:v>11.366823999999999</c:v>
                </c:pt>
                <c:pt idx="121">
                  <c:v>11.492895000000001</c:v>
                </c:pt>
                <c:pt idx="122">
                  <c:v>12.974149000000001</c:v>
                </c:pt>
                <c:pt idx="123">
                  <c:v>13.196678</c:v>
                </c:pt>
                <c:pt idx="124">
                  <c:v>14.426138999999999</c:v>
                </c:pt>
                <c:pt idx="125">
                  <c:v>14.984553999999999</c:v>
                </c:pt>
                <c:pt idx="126">
                  <c:v>13.968992</c:v>
                </c:pt>
                <c:pt idx="127">
                  <c:v>13.361449</c:v>
                </c:pt>
                <c:pt idx="128">
                  <c:v>12.519140999999999</c:v>
                </c:pt>
                <c:pt idx="129">
                  <c:v>11.253161</c:v>
                </c:pt>
                <c:pt idx="130">
                  <c:v>10.618468</c:v>
                </c:pt>
                <c:pt idx="131">
                  <c:v>11.120900000000001</c:v>
                </c:pt>
                <c:pt idx="132">
                  <c:v>11.696106</c:v>
                </c:pt>
                <c:pt idx="133">
                  <c:v>11.871086999999999</c:v>
                </c:pt>
                <c:pt idx="134">
                  <c:v>11.985141</c:v>
                </c:pt>
                <c:pt idx="135">
                  <c:v>11.738416000000001</c:v>
                </c:pt>
                <c:pt idx="136">
                  <c:v>12.054866000000001</c:v>
                </c:pt>
                <c:pt idx="137">
                  <c:v>11.551551999999999</c:v>
                </c:pt>
                <c:pt idx="138">
                  <c:v>11.174519999999999</c:v>
                </c:pt>
                <c:pt idx="139">
                  <c:v>10.542061</c:v>
                </c:pt>
                <c:pt idx="140">
                  <c:v>12.117649999999999</c:v>
                </c:pt>
                <c:pt idx="141">
                  <c:v>12.357414</c:v>
                </c:pt>
                <c:pt idx="142">
                  <c:v>13.174576999999999</c:v>
                </c:pt>
                <c:pt idx="143">
                  <c:v>12.840242999999999</c:v>
                </c:pt>
                <c:pt idx="144">
                  <c:v>11.983578</c:v>
                </c:pt>
                <c:pt idx="145">
                  <c:v>11.559564</c:v>
                </c:pt>
                <c:pt idx="146">
                  <c:v>11.980373</c:v>
                </c:pt>
                <c:pt idx="147">
                  <c:v>13.136749</c:v>
                </c:pt>
                <c:pt idx="148">
                  <c:v>14.786530000000001</c:v>
                </c:pt>
                <c:pt idx="149">
                  <c:v>13.151540000000001</c:v>
                </c:pt>
                <c:pt idx="150">
                  <c:v>11.596525</c:v>
                </c:pt>
                <c:pt idx="151">
                  <c:v>10.724380999999999</c:v>
                </c:pt>
                <c:pt idx="152">
                  <c:v>10.595447999999999</c:v>
                </c:pt>
                <c:pt idx="153">
                  <c:v>8.7635850000000008</c:v>
                </c:pt>
                <c:pt idx="154">
                  <c:v>8.3508969999999998</c:v>
                </c:pt>
                <c:pt idx="155">
                  <c:v>9.0735209999999995</c:v>
                </c:pt>
                <c:pt idx="156">
                  <c:v>9.9369150000000008</c:v>
                </c:pt>
                <c:pt idx="157">
                  <c:v>10.206989</c:v>
                </c:pt>
                <c:pt idx="158">
                  <c:v>8.731992</c:v>
                </c:pt>
                <c:pt idx="159">
                  <c:v>8.7071950000000005</c:v>
                </c:pt>
                <c:pt idx="160">
                  <c:v>7.80199</c:v>
                </c:pt>
                <c:pt idx="161">
                  <c:v>8.6762809999999995</c:v>
                </c:pt>
                <c:pt idx="162">
                  <c:v>9.0449330000000003</c:v>
                </c:pt>
                <c:pt idx="163">
                  <c:v>10.771013999999999</c:v>
                </c:pt>
                <c:pt idx="164">
                  <c:v>12.959709</c:v>
                </c:pt>
                <c:pt idx="165">
                  <c:v>15.643853</c:v>
                </c:pt>
                <c:pt idx="166">
                  <c:v>18.942463</c:v>
                </c:pt>
                <c:pt idx="167">
                  <c:v>18.366503000000002</c:v>
                </c:pt>
                <c:pt idx="168">
                  <c:v>16.146217</c:v>
                </c:pt>
                <c:pt idx="169">
                  <c:v>15.338203</c:v>
                </c:pt>
                <c:pt idx="170">
                  <c:v>14.569489000000001</c:v>
                </c:pt>
                <c:pt idx="171">
                  <c:v>13.850441999999999</c:v>
                </c:pt>
                <c:pt idx="172">
                  <c:v>12.698226</c:v>
                </c:pt>
                <c:pt idx="173">
                  <c:v>9.9331359999999993</c:v>
                </c:pt>
                <c:pt idx="174">
                  <c:v>8.2084039999999998</c:v>
                </c:pt>
                <c:pt idx="175">
                  <c:v>6.9348989999999997</c:v>
                </c:pt>
                <c:pt idx="176">
                  <c:v>7.9958489999999998</c:v>
                </c:pt>
                <c:pt idx="177">
                  <c:v>8.0693859999999997</c:v>
                </c:pt>
                <c:pt idx="178">
                  <c:v>8.8936550000000008</c:v>
                </c:pt>
                <c:pt idx="179">
                  <c:v>11.19868</c:v>
                </c:pt>
                <c:pt idx="180">
                  <c:v>12.774281999999999</c:v>
                </c:pt>
                <c:pt idx="181">
                  <c:v>14.988313</c:v>
                </c:pt>
                <c:pt idx="182">
                  <c:v>15.412409999999999</c:v>
                </c:pt>
                <c:pt idx="183">
                  <c:v>14.222122000000001</c:v>
                </c:pt>
                <c:pt idx="184">
                  <c:v>14.126391</c:v>
                </c:pt>
                <c:pt idx="185">
                  <c:v>14.043063999999999</c:v>
                </c:pt>
                <c:pt idx="186">
                  <c:v>13.473267999999999</c:v>
                </c:pt>
                <c:pt idx="187">
                  <c:v>13.968457000000001</c:v>
                </c:pt>
                <c:pt idx="188">
                  <c:v>13.772989000000001</c:v>
                </c:pt>
                <c:pt idx="189">
                  <c:v>13.339449</c:v>
                </c:pt>
                <c:pt idx="190">
                  <c:v>12.194036000000001</c:v>
                </c:pt>
                <c:pt idx="191">
                  <c:v>12.752147000000001</c:v>
                </c:pt>
                <c:pt idx="192">
                  <c:v>13.010864</c:v>
                </c:pt>
                <c:pt idx="193">
                  <c:v>14.053936</c:v>
                </c:pt>
                <c:pt idx="194">
                  <c:v>12.563131</c:v>
                </c:pt>
                <c:pt idx="195">
                  <c:v>13.042246</c:v>
                </c:pt>
                <c:pt idx="196">
                  <c:v>12.134339000000001</c:v>
                </c:pt>
                <c:pt idx="197">
                  <c:v>13.756653</c:v>
                </c:pt>
                <c:pt idx="198">
                  <c:v>15.192337</c:v>
                </c:pt>
                <c:pt idx="199">
                  <c:v>18.276495000000001</c:v>
                </c:pt>
                <c:pt idx="200">
                  <c:v>15.961038</c:v>
                </c:pt>
                <c:pt idx="201">
                  <c:v>15.312889999999999</c:v>
                </c:pt>
                <c:pt idx="202">
                  <c:v>14.306132</c:v>
                </c:pt>
                <c:pt idx="203">
                  <c:v>14.289168</c:v>
                </c:pt>
                <c:pt idx="204">
                  <c:v>15.223564</c:v>
                </c:pt>
                <c:pt idx="205">
                  <c:v>16.746502</c:v>
                </c:pt>
                <c:pt idx="206">
                  <c:v>16.894241000000001</c:v>
                </c:pt>
                <c:pt idx="207">
                  <c:v>16.464601999999999</c:v>
                </c:pt>
                <c:pt idx="208">
                  <c:v>15.802835999999999</c:v>
                </c:pt>
                <c:pt idx="209">
                  <c:v>14.817183999999999</c:v>
                </c:pt>
                <c:pt idx="210">
                  <c:v>14.114909000000001</c:v>
                </c:pt>
                <c:pt idx="211">
                  <c:v>14.847469</c:v>
                </c:pt>
                <c:pt idx="212">
                  <c:v>15.082143</c:v>
                </c:pt>
                <c:pt idx="213">
                  <c:v>15.045329000000001</c:v>
                </c:pt>
                <c:pt idx="214">
                  <c:v>14.344276000000001</c:v>
                </c:pt>
                <c:pt idx="215">
                  <c:v>15.077111</c:v>
                </c:pt>
                <c:pt idx="216">
                  <c:v>16.603161</c:v>
                </c:pt>
                <c:pt idx="217">
                  <c:v>16.789293000000001</c:v>
                </c:pt>
                <c:pt idx="218">
                  <c:v>16.19425</c:v>
                </c:pt>
                <c:pt idx="219">
                  <c:v>16.243545999999998</c:v>
                </c:pt>
                <c:pt idx="220">
                  <c:v>16.246134000000001</c:v>
                </c:pt>
                <c:pt idx="221">
                  <c:v>14.884454</c:v>
                </c:pt>
                <c:pt idx="222">
                  <c:v>14.730670999999999</c:v>
                </c:pt>
                <c:pt idx="223">
                  <c:v>15.444711</c:v>
                </c:pt>
                <c:pt idx="224">
                  <c:v>15.465973999999999</c:v>
                </c:pt>
                <c:pt idx="225">
                  <c:v>15.534483</c:v>
                </c:pt>
                <c:pt idx="226">
                  <c:v>15.396799</c:v>
                </c:pt>
                <c:pt idx="227">
                  <c:v>16.428008999999999</c:v>
                </c:pt>
                <c:pt idx="228">
                  <c:v>15.366683999999999</c:v>
                </c:pt>
                <c:pt idx="229">
                  <c:v>16.016211999999999</c:v>
                </c:pt>
                <c:pt idx="230">
                  <c:v>16.565003999999998</c:v>
                </c:pt>
                <c:pt idx="231">
                  <c:v>16.979562999999999</c:v>
                </c:pt>
                <c:pt idx="232">
                  <c:v>17.776655000000002</c:v>
                </c:pt>
                <c:pt idx="233">
                  <c:v>15.414374</c:v>
                </c:pt>
                <c:pt idx="234">
                  <c:v>14.061275</c:v>
                </c:pt>
                <c:pt idx="235">
                  <c:v>12.993099000000001</c:v>
                </c:pt>
                <c:pt idx="236">
                  <c:v>13.59958</c:v>
                </c:pt>
                <c:pt idx="237">
                  <c:v>13.247529</c:v>
                </c:pt>
                <c:pt idx="238">
                  <c:v>13.441618999999999</c:v>
                </c:pt>
                <c:pt idx="239">
                  <c:v>12.988020000000001</c:v>
                </c:pt>
                <c:pt idx="240">
                  <c:v>13.531181999999999</c:v>
                </c:pt>
                <c:pt idx="241">
                  <c:v>13.299276000000001</c:v>
                </c:pt>
                <c:pt idx="242">
                  <c:v>13.753119</c:v>
                </c:pt>
                <c:pt idx="243">
                  <c:v>14.556891999999999</c:v>
                </c:pt>
                <c:pt idx="244">
                  <c:v>15.216483999999999</c:v>
                </c:pt>
                <c:pt idx="245">
                  <c:v>15.910356999999999</c:v>
                </c:pt>
                <c:pt idx="246">
                  <c:v>17.080946000000001</c:v>
                </c:pt>
                <c:pt idx="247">
                  <c:v>18.401206999999999</c:v>
                </c:pt>
                <c:pt idx="248">
                  <c:v>17.574598000000002</c:v>
                </c:pt>
                <c:pt idx="249">
                  <c:v>16.222480999999998</c:v>
                </c:pt>
                <c:pt idx="250">
                  <c:v>16.343675999999999</c:v>
                </c:pt>
                <c:pt idx="251">
                  <c:v>16.545522999999999</c:v>
                </c:pt>
                <c:pt idx="252">
                  <c:v>17.507792999999999</c:v>
                </c:pt>
                <c:pt idx="253">
                  <c:v>18.507197999999999</c:v>
                </c:pt>
                <c:pt idx="254">
                  <c:v>18.160053000000001</c:v>
                </c:pt>
                <c:pt idx="255">
                  <c:v>18.028728000000001</c:v>
                </c:pt>
                <c:pt idx="256">
                  <c:v>17.050697</c:v>
                </c:pt>
                <c:pt idx="257">
                  <c:v>12.028389000000001</c:v>
                </c:pt>
                <c:pt idx="258">
                  <c:v>9.9107889999999994</c:v>
                </c:pt>
                <c:pt idx="259">
                  <c:v>8.9167039999999993</c:v>
                </c:pt>
                <c:pt idx="260">
                  <c:v>9.3884439999999998</c:v>
                </c:pt>
                <c:pt idx="261">
                  <c:v>10.500432999999999</c:v>
                </c:pt>
                <c:pt idx="262">
                  <c:v>10.738315</c:v>
                </c:pt>
                <c:pt idx="263">
                  <c:v>13.231318</c:v>
                </c:pt>
                <c:pt idx="264">
                  <c:v>15.233558</c:v>
                </c:pt>
                <c:pt idx="265">
                  <c:v>17.707533000000002</c:v>
                </c:pt>
                <c:pt idx="266">
                  <c:v>18.106676</c:v>
                </c:pt>
                <c:pt idx="267">
                  <c:v>19.531748</c:v>
                </c:pt>
                <c:pt idx="268">
                  <c:v>19.707083000000001</c:v>
                </c:pt>
                <c:pt idx="269">
                  <c:v>17.163644999999999</c:v>
                </c:pt>
                <c:pt idx="270">
                  <c:v>13.899685</c:v>
                </c:pt>
                <c:pt idx="271">
                  <c:v>11.871897000000001</c:v>
                </c:pt>
                <c:pt idx="272">
                  <c:v>11.652797</c:v>
                </c:pt>
                <c:pt idx="273">
                  <c:v>10.611794</c:v>
                </c:pt>
                <c:pt idx="274">
                  <c:v>11.001322</c:v>
                </c:pt>
                <c:pt idx="275">
                  <c:v>13.54776</c:v>
                </c:pt>
                <c:pt idx="276">
                  <c:v>13.08812</c:v>
                </c:pt>
                <c:pt idx="277">
                  <c:v>12.466528</c:v>
                </c:pt>
                <c:pt idx="278">
                  <c:v>11.511276000000001</c:v>
                </c:pt>
                <c:pt idx="279">
                  <c:v>9.1827159999999992</c:v>
                </c:pt>
                <c:pt idx="280">
                  <c:v>8.0237569999999998</c:v>
                </c:pt>
                <c:pt idx="281">
                  <c:v>8.0339480000000005</c:v>
                </c:pt>
                <c:pt idx="282">
                  <c:v>7.8222199999999997</c:v>
                </c:pt>
                <c:pt idx="283">
                  <c:v>7.3706050000000003</c:v>
                </c:pt>
                <c:pt idx="284">
                  <c:v>8.1573779999999996</c:v>
                </c:pt>
                <c:pt idx="285">
                  <c:v>7.4797960000000003</c:v>
                </c:pt>
                <c:pt idx="286">
                  <c:v>8.480575</c:v>
                </c:pt>
                <c:pt idx="287">
                  <c:v>8.3128360000000008</c:v>
                </c:pt>
                <c:pt idx="288">
                  <c:v>8.9048289999999994</c:v>
                </c:pt>
                <c:pt idx="289">
                  <c:v>10.928983000000001</c:v>
                </c:pt>
                <c:pt idx="290">
                  <c:v>10.615276</c:v>
                </c:pt>
                <c:pt idx="291">
                  <c:v>10.271865999999999</c:v>
                </c:pt>
                <c:pt idx="292">
                  <c:v>10.149381999999999</c:v>
                </c:pt>
                <c:pt idx="293">
                  <c:v>10.889754999999999</c:v>
                </c:pt>
                <c:pt idx="294">
                  <c:v>10.789221</c:v>
                </c:pt>
                <c:pt idx="295">
                  <c:v>11.494793</c:v>
                </c:pt>
                <c:pt idx="296">
                  <c:v>13.703896</c:v>
                </c:pt>
                <c:pt idx="297">
                  <c:v>16.177429</c:v>
                </c:pt>
                <c:pt idx="298">
                  <c:v>17.019289000000001</c:v>
                </c:pt>
                <c:pt idx="299">
                  <c:v>16.989333999999999</c:v>
                </c:pt>
                <c:pt idx="300">
                  <c:v>17.378284000000001</c:v>
                </c:pt>
                <c:pt idx="301">
                  <c:v>17.931784</c:v>
                </c:pt>
                <c:pt idx="302">
                  <c:v>17.859635999999998</c:v>
                </c:pt>
                <c:pt idx="303">
                  <c:v>17.622852000000002</c:v>
                </c:pt>
                <c:pt idx="304">
                  <c:v>18.343969000000001</c:v>
                </c:pt>
                <c:pt idx="305">
                  <c:v>15.858693000000001</c:v>
                </c:pt>
                <c:pt idx="306">
                  <c:v>14.038288</c:v>
                </c:pt>
                <c:pt idx="307">
                  <c:v>12.83015</c:v>
                </c:pt>
                <c:pt idx="308">
                  <c:v>12.063299000000001</c:v>
                </c:pt>
                <c:pt idx="309">
                  <c:v>12.147076</c:v>
                </c:pt>
                <c:pt idx="310">
                  <c:v>11.533550999999999</c:v>
                </c:pt>
                <c:pt idx="311">
                  <c:v>11.611884</c:v>
                </c:pt>
                <c:pt idx="312">
                  <c:v>10.031681000000001</c:v>
                </c:pt>
                <c:pt idx="313">
                  <c:v>10.299885</c:v>
                </c:pt>
                <c:pt idx="314">
                  <c:v>9.3801760000000005</c:v>
                </c:pt>
                <c:pt idx="315">
                  <c:v>10.22973</c:v>
                </c:pt>
                <c:pt idx="316">
                  <c:v>11.520491</c:v>
                </c:pt>
                <c:pt idx="317">
                  <c:v>10.897797000000001</c:v>
                </c:pt>
                <c:pt idx="318">
                  <c:v>10.112826999999999</c:v>
                </c:pt>
                <c:pt idx="319">
                  <c:v>10.363184</c:v>
                </c:pt>
                <c:pt idx="320">
                  <c:v>9.4585910000000002</c:v>
                </c:pt>
                <c:pt idx="321">
                  <c:v>7.8421820000000002</c:v>
                </c:pt>
                <c:pt idx="322">
                  <c:v>7.5513139999999996</c:v>
                </c:pt>
                <c:pt idx="323">
                  <c:v>9.7046379999999992</c:v>
                </c:pt>
                <c:pt idx="324">
                  <c:v>11.587597000000001</c:v>
                </c:pt>
                <c:pt idx="325">
                  <c:v>12.956312</c:v>
                </c:pt>
                <c:pt idx="326">
                  <c:v>13.650591</c:v>
                </c:pt>
                <c:pt idx="327">
                  <c:v>14.15807</c:v>
                </c:pt>
                <c:pt idx="328">
                  <c:v>14.330318</c:v>
                </c:pt>
                <c:pt idx="329">
                  <c:v>15.622014999999999</c:v>
                </c:pt>
                <c:pt idx="330">
                  <c:v>16.275304999999999</c:v>
                </c:pt>
                <c:pt idx="331">
                  <c:v>16.083067</c:v>
                </c:pt>
                <c:pt idx="332">
                  <c:v>15.183184000000001</c:v>
                </c:pt>
                <c:pt idx="333">
                  <c:v>13.406548000000001</c:v>
                </c:pt>
                <c:pt idx="334">
                  <c:v>13.326472000000001</c:v>
                </c:pt>
                <c:pt idx="335">
                  <c:v>10.819471999999999</c:v>
                </c:pt>
                <c:pt idx="336">
                  <c:v>10.096415</c:v>
                </c:pt>
                <c:pt idx="337">
                  <c:v>9.4966039999999996</c:v>
                </c:pt>
                <c:pt idx="338">
                  <c:v>8.9474330000000002</c:v>
                </c:pt>
                <c:pt idx="339">
                  <c:v>7.6709350000000001</c:v>
                </c:pt>
                <c:pt idx="340">
                  <c:v>6.5482589999999998</c:v>
                </c:pt>
                <c:pt idx="341">
                  <c:v>6.0059079999999998</c:v>
                </c:pt>
                <c:pt idx="342">
                  <c:v>5.4925850000000001</c:v>
                </c:pt>
                <c:pt idx="343">
                  <c:v>4.6228990000000003</c:v>
                </c:pt>
                <c:pt idx="344">
                  <c:v>4.7747929999999998</c:v>
                </c:pt>
                <c:pt idx="345">
                  <c:v>6.0166329999999997</c:v>
                </c:pt>
                <c:pt idx="346">
                  <c:v>6.4159329999999999</c:v>
                </c:pt>
                <c:pt idx="347">
                  <c:v>11.243542</c:v>
                </c:pt>
                <c:pt idx="348">
                  <c:v>14.759321999999999</c:v>
                </c:pt>
                <c:pt idx="349">
                  <c:v>18.123992999999999</c:v>
                </c:pt>
                <c:pt idx="350">
                  <c:v>16.664981999999998</c:v>
                </c:pt>
                <c:pt idx="351">
                  <c:v>15.229042</c:v>
                </c:pt>
                <c:pt idx="352">
                  <c:v>13.680395000000001</c:v>
                </c:pt>
                <c:pt idx="353">
                  <c:v>14.852455000000001</c:v>
                </c:pt>
                <c:pt idx="354">
                  <c:v>15.680137999999999</c:v>
                </c:pt>
                <c:pt idx="355">
                  <c:v>16.762985</c:v>
                </c:pt>
                <c:pt idx="356">
                  <c:v>19.027735</c:v>
                </c:pt>
                <c:pt idx="357">
                  <c:v>20.919035000000001</c:v>
                </c:pt>
                <c:pt idx="358">
                  <c:v>22.346160999999999</c:v>
                </c:pt>
                <c:pt idx="359">
                  <c:v>16.980575999999999</c:v>
                </c:pt>
                <c:pt idx="360">
                  <c:v>13.546334999999999</c:v>
                </c:pt>
                <c:pt idx="361">
                  <c:v>11.295709</c:v>
                </c:pt>
                <c:pt idx="362">
                  <c:v>10.789637000000001</c:v>
                </c:pt>
                <c:pt idx="363">
                  <c:v>11.241897</c:v>
                </c:pt>
                <c:pt idx="364">
                  <c:v>10.636856999999999</c:v>
                </c:pt>
                <c:pt idx="365">
                  <c:v>8.8377809999999997</c:v>
                </c:pt>
                <c:pt idx="366">
                  <c:v>8.1037759999999999</c:v>
                </c:pt>
                <c:pt idx="367">
                  <c:v>7.3200529999999997</c:v>
                </c:pt>
                <c:pt idx="368">
                  <c:v>8.3579950000000007</c:v>
                </c:pt>
                <c:pt idx="369">
                  <c:v>9.5790059999999997</c:v>
                </c:pt>
                <c:pt idx="370">
                  <c:v>9.6850360000000002</c:v>
                </c:pt>
                <c:pt idx="371">
                  <c:v>11.302705</c:v>
                </c:pt>
                <c:pt idx="372">
                  <c:v>13.275454999999999</c:v>
                </c:pt>
                <c:pt idx="373">
                  <c:v>16.550127</c:v>
                </c:pt>
                <c:pt idx="374">
                  <c:v>15.909585999999999</c:v>
                </c:pt>
                <c:pt idx="375">
                  <c:v>15.765226</c:v>
                </c:pt>
                <c:pt idx="376">
                  <c:v>15.721738</c:v>
                </c:pt>
                <c:pt idx="377">
                  <c:v>17.773669999999999</c:v>
                </c:pt>
                <c:pt idx="378">
                  <c:v>20.071929999999998</c:v>
                </c:pt>
                <c:pt idx="379">
                  <c:v>20.206171000000001</c:v>
                </c:pt>
                <c:pt idx="380">
                  <c:v>17.192076</c:v>
                </c:pt>
                <c:pt idx="381">
                  <c:v>15.313160999999999</c:v>
                </c:pt>
                <c:pt idx="382">
                  <c:v>13.007936000000001</c:v>
                </c:pt>
                <c:pt idx="383">
                  <c:v>13.116498999999999</c:v>
                </c:pt>
                <c:pt idx="384">
                  <c:v>14.187484</c:v>
                </c:pt>
                <c:pt idx="385">
                  <c:v>15.26192</c:v>
                </c:pt>
                <c:pt idx="386">
                  <c:v>17.540520000000001</c:v>
                </c:pt>
                <c:pt idx="387">
                  <c:v>19.545176000000001</c:v>
                </c:pt>
                <c:pt idx="388">
                  <c:v>21.060808000000002</c:v>
                </c:pt>
                <c:pt idx="389">
                  <c:v>21.368883</c:v>
                </c:pt>
                <c:pt idx="390">
                  <c:v>23.242550000000001</c:v>
                </c:pt>
                <c:pt idx="391">
                  <c:v>24.05312</c:v>
                </c:pt>
                <c:pt idx="392">
                  <c:v>20.910957</c:v>
                </c:pt>
                <c:pt idx="393">
                  <c:v>18.670235000000002</c:v>
                </c:pt>
                <c:pt idx="394">
                  <c:v>17.285146999999998</c:v>
                </c:pt>
                <c:pt idx="395">
                  <c:v>12.855138999999999</c:v>
                </c:pt>
                <c:pt idx="396">
                  <c:v>9.5876230000000007</c:v>
                </c:pt>
                <c:pt idx="397">
                  <c:v>7.962485</c:v>
                </c:pt>
                <c:pt idx="398">
                  <c:v>8.0702060000000007</c:v>
                </c:pt>
                <c:pt idx="399">
                  <c:v>8.7737250000000007</c:v>
                </c:pt>
                <c:pt idx="400">
                  <c:v>9.0962250000000004</c:v>
                </c:pt>
                <c:pt idx="401">
                  <c:v>11.058490000000001</c:v>
                </c:pt>
                <c:pt idx="402">
                  <c:v>14.11448</c:v>
                </c:pt>
                <c:pt idx="403">
                  <c:v>17.733087999999999</c:v>
                </c:pt>
                <c:pt idx="404">
                  <c:v>16.610371000000001</c:v>
                </c:pt>
                <c:pt idx="405">
                  <c:v>16.328733</c:v>
                </c:pt>
                <c:pt idx="406">
                  <c:v>16.482434999999999</c:v>
                </c:pt>
                <c:pt idx="407">
                  <c:v>16.081572000000001</c:v>
                </c:pt>
                <c:pt idx="408">
                  <c:v>14.561674</c:v>
                </c:pt>
                <c:pt idx="409">
                  <c:v>14.154579</c:v>
                </c:pt>
                <c:pt idx="410">
                  <c:v>17.158258</c:v>
                </c:pt>
                <c:pt idx="411">
                  <c:v>20.220262999999999</c:v>
                </c:pt>
                <c:pt idx="412">
                  <c:v>21.466415000000001</c:v>
                </c:pt>
                <c:pt idx="413">
                  <c:v>22.145033000000002</c:v>
                </c:pt>
                <c:pt idx="414">
                  <c:v>21.274414</c:v>
                </c:pt>
                <c:pt idx="415">
                  <c:v>20.426812999999999</c:v>
                </c:pt>
                <c:pt idx="416">
                  <c:v>21.363427999999999</c:v>
                </c:pt>
                <c:pt idx="417">
                  <c:v>22.118347</c:v>
                </c:pt>
                <c:pt idx="418">
                  <c:v>21.644815000000001</c:v>
                </c:pt>
                <c:pt idx="419">
                  <c:v>19.395004</c:v>
                </c:pt>
                <c:pt idx="420">
                  <c:v>16.189247000000002</c:v>
                </c:pt>
                <c:pt idx="421">
                  <c:v>14.306543</c:v>
                </c:pt>
                <c:pt idx="422">
                  <c:v>15.709966</c:v>
                </c:pt>
                <c:pt idx="423">
                  <c:v>18.499604999999999</c:v>
                </c:pt>
                <c:pt idx="424">
                  <c:v>18.724412999999998</c:v>
                </c:pt>
                <c:pt idx="425">
                  <c:v>15.194245</c:v>
                </c:pt>
                <c:pt idx="426">
                  <c:v>12.992654</c:v>
                </c:pt>
                <c:pt idx="427">
                  <c:v>10.923408999999999</c:v>
                </c:pt>
                <c:pt idx="428">
                  <c:v>12.093699000000001</c:v>
                </c:pt>
                <c:pt idx="429">
                  <c:v>12.377279</c:v>
                </c:pt>
                <c:pt idx="430">
                  <c:v>13.752089</c:v>
                </c:pt>
                <c:pt idx="431">
                  <c:v>12.840448</c:v>
                </c:pt>
                <c:pt idx="432">
                  <c:v>12.980079</c:v>
                </c:pt>
                <c:pt idx="433">
                  <c:v>10.254771</c:v>
                </c:pt>
                <c:pt idx="434">
                  <c:v>8.804074</c:v>
                </c:pt>
                <c:pt idx="435">
                  <c:v>8.3221439999999998</c:v>
                </c:pt>
                <c:pt idx="436">
                  <c:v>7.437862</c:v>
                </c:pt>
                <c:pt idx="437">
                  <c:v>7.0322389999999997</c:v>
                </c:pt>
                <c:pt idx="438">
                  <c:v>6.6657000000000002</c:v>
                </c:pt>
                <c:pt idx="439">
                  <c:v>6.7781190000000002</c:v>
                </c:pt>
                <c:pt idx="440">
                  <c:v>7.4806150000000002</c:v>
                </c:pt>
                <c:pt idx="441">
                  <c:v>8.2093279999999993</c:v>
                </c:pt>
                <c:pt idx="442">
                  <c:v>7.6118319999999997</c:v>
                </c:pt>
                <c:pt idx="443">
                  <c:v>9.6333190000000002</c:v>
                </c:pt>
                <c:pt idx="444">
                  <c:v>10.796875</c:v>
                </c:pt>
                <c:pt idx="445">
                  <c:v>11.450348</c:v>
                </c:pt>
                <c:pt idx="446">
                  <c:v>13.935309</c:v>
                </c:pt>
                <c:pt idx="447">
                  <c:v>17.320688000000001</c:v>
                </c:pt>
                <c:pt idx="448">
                  <c:v>20.186185999999999</c:v>
                </c:pt>
                <c:pt idx="449">
                  <c:v>17.344332000000001</c:v>
                </c:pt>
                <c:pt idx="450">
                  <c:v>15.167657999999999</c:v>
                </c:pt>
                <c:pt idx="451">
                  <c:v>15.348684</c:v>
                </c:pt>
                <c:pt idx="452">
                  <c:v>15.693231000000001</c:v>
                </c:pt>
                <c:pt idx="453">
                  <c:v>16.059614</c:v>
                </c:pt>
                <c:pt idx="454">
                  <c:v>15.826342</c:v>
                </c:pt>
                <c:pt idx="455">
                  <c:v>15.635795999999999</c:v>
                </c:pt>
                <c:pt idx="456">
                  <c:v>16.404215000000001</c:v>
                </c:pt>
                <c:pt idx="457">
                  <c:v>16.057538999999998</c:v>
                </c:pt>
                <c:pt idx="458">
                  <c:v>17.852587</c:v>
                </c:pt>
                <c:pt idx="459">
                  <c:v>19.422443000000001</c:v>
                </c:pt>
                <c:pt idx="460">
                  <c:v>19.984210999999998</c:v>
                </c:pt>
                <c:pt idx="461">
                  <c:v>21.384491000000001</c:v>
                </c:pt>
                <c:pt idx="462">
                  <c:v>22.285274999999999</c:v>
                </c:pt>
                <c:pt idx="463">
                  <c:v>23.459429</c:v>
                </c:pt>
                <c:pt idx="464">
                  <c:v>20.223921000000001</c:v>
                </c:pt>
                <c:pt idx="465">
                  <c:v>17.585315999999999</c:v>
                </c:pt>
                <c:pt idx="466">
                  <c:v>15.995884</c:v>
                </c:pt>
                <c:pt idx="467">
                  <c:v>15.936342</c:v>
                </c:pt>
                <c:pt idx="468">
                  <c:v>15.111224</c:v>
                </c:pt>
                <c:pt idx="469">
                  <c:v>14.488438</c:v>
                </c:pt>
                <c:pt idx="470">
                  <c:v>14.747204999999999</c:v>
                </c:pt>
                <c:pt idx="471">
                  <c:v>15.171436999999999</c:v>
                </c:pt>
                <c:pt idx="472">
                  <c:v>14.204618</c:v>
                </c:pt>
                <c:pt idx="473">
                  <c:v>14.310053999999999</c:v>
                </c:pt>
                <c:pt idx="474">
                  <c:v>15.293157000000001</c:v>
                </c:pt>
                <c:pt idx="475">
                  <c:v>15.965135</c:v>
                </c:pt>
                <c:pt idx="476">
                  <c:v>16.539380999999999</c:v>
                </c:pt>
                <c:pt idx="477">
                  <c:v>17.010870000000001</c:v>
                </c:pt>
                <c:pt idx="478">
                  <c:v>17.309042000000002</c:v>
                </c:pt>
                <c:pt idx="479">
                  <c:v>16.081458999999999</c:v>
                </c:pt>
                <c:pt idx="480">
                  <c:v>16.232256</c:v>
                </c:pt>
                <c:pt idx="481">
                  <c:v>15.698387</c:v>
                </c:pt>
                <c:pt idx="482">
                  <c:v>13.341322999999999</c:v>
                </c:pt>
                <c:pt idx="483">
                  <c:v>12.951905999999999</c:v>
                </c:pt>
                <c:pt idx="484">
                  <c:v>12.724591</c:v>
                </c:pt>
                <c:pt idx="485">
                  <c:v>15.23573</c:v>
                </c:pt>
                <c:pt idx="486">
                  <c:v>16.316655999999998</c:v>
                </c:pt>
                <c:pt idx="487">
                  <c:v>16.647864999999999</c:v>
                </c:pt>
                <c:pt idx="488">
                  <c:v>14.915208</c:v>
                </c:pt>
                <c:pt idx="489">
                  <c:v>13.724545000000001</c:v>
                </c:pt>
                <c:pt idx="490">
                  <c:v>13.574987</c:v>
                </c:pt>
                <c:pt idx="491">
                  <c:v>13.128733</c:v>
                </c:pt>
                <c:pt idx="492">
                  <c:v>14.959472</c:v>
                </c:pt>
                <c:pt idx="493">
                  <c:v>16.724523999999999</c:v>
                </c:pt>
                <c:pt idx="494">
                  <c:v>18.188897999999998</c:v>
                </c:pt>
                <c:pt idx="495">
                  <c:v>19.531403999999998</c:v>
                </c:pt>
                <c:pt idx="496">
                  <c:v>20.736191000000002</c:v>
                </c:pt>
                <c:pt idx="497">
                  <c:v>20.677624000000002</c:v>
                </c:pt>
                <c:pt idx="498">
                  <c:v>20.825962000000001</c:v>
                </c:pt>
                <c:pt idx="499">
                  <c:v>19.935955</c:v>
                </c:pt>
                <c:pt idx="500">
                  <c:v>17.624258000000001</c:v>
                </c:pt>
                <c:pt idx="501">
                  <c:v>16.380434000000001</c:v>
                </c:pt>
                <c:pt idx="502">
                  <c:v>15.44815</c:v>
                </c:pt>
                <c:pt idx="503">
                  <c:v>15.456409000000001</c:v>
                </c:pt>
                <c:pt idx="504">
                  <c:v>14.168590999999999</c:v>
                </c:pt>
                <c:pt idx="505">
                  <c:v>13.861898999999999</c:v>
                </c:pt>
                <c:pt idx="506">
                  <c:v>13.570506</c:v>
                </c:pt>
                <c:pt idx="507">
                  <c:v>14.254459000000001</c:v>
                </c:pt>
                <c:pt idx="508">
                  <c:v>15.037725</c:v>
                </c:pt>
                <c:pt idx="509">
                  <c:v>15.10538</c:v>
                </c:pt>
                <c:pt idx="510">
                  <c:v>14.92</c:v>
                </c:pt>
                <c:pt idx="511">
                  <c:v>15.328768</c:v>
                </c:pt>
                <c:pt idx="512">
                  <c:v>13.789913</c:v>
                </c:pt>
                <c:pt idx="513">
                  <c:v>13.553663</c:v>
                </c:pt>
                <c:pt idx="514">
                  <c:v>13.244263</c:v>
                </c:pt>
                <c:pt idx="515">
                  <c:v>14.608955999999999</c:v>
                </c:pt>
                <c:pt idx="516">
                  <c:v>15.363612</c:v>
                </c:pt>
                <c:pt idx="517">
                  <c:v>17.493593000000001</c:v>
                </c:pt>
                <c:pt idx="518">
                  <c:v>16.317281999999999</c:v>
                </c:pt>
                <c:pt idx="519">
                  <c:v>14.135299</c:v>
                </c:pt>
                <c:pt idx="520">
                  <c:v>13.194323000000001</c:v>
                </c:pt>
                <c:pt idx="521">
                  <c:v>13.162421</c:v>
                </c:pt>
                <c:pt idx="522">
                  <c:v>13.328984</c:v>
                </c:pt>
                <c:pt idx="523">
                  <c:v>13.233276</c:v>
                </c:pt>
                <c:pt idx="524">
                  <c:v>11.720148</c:v>
                </c:pt>
                <c:pt idx="525">
                  <c:v>11.788854000000001</c:v>
                </c:pt>
                <c:pt idx="526">
                  <c:v>11.186040999999999</c:v>
                </c:pt>
                <c:pt idx="527">
                  <c:v>10.319668999999999</c:v>
                </c:pt>
                <c:pt idx="528">
                  <c:v>9.7466950000000008</c:v>
                </c:pt>
                <c:pt idx="529">
                  <c:v>10.062654</c:v>
                </c:pt>
                <c:pt idx="530">
                  <c:v>10.972161</c:v>
                </c:pt>
                <c:pt idx="531">
                  <c:v>11.856273</c:v>
                </c:pt>
                <c:pt idx="532">
                  <c:v>13.213697</c:v>
                </c:pt>
                <c:pt idx="533">
                  <c:v>13.223896999999999</c:v>
                </c:pt>
                <c:pt idx="534">
                  <c:v>14.353305000000001</c:v>
                </c:pt>
                <c:pt idx="535">
                  <c:v>14.836238</c:v>
                </c:pt>
                <c:pt idx="536">
                  <c:v>12.172606999999999</c:v>
                </c:pt>
                <c:pt idx="537">
                  <c:v>11.057096</c:v>
                </c:pt>
                <c:pt idx="538">
                  <c:v>9.9445350000000001</c:v>
                </c:pt>
                <c:pt idx="539">
                  <c:v>9.5673119999999994</c:v>
                </c:pt>
                <c:pt idx="540">
                  <c:v>9.7104820000000007</c:v>
                </c:pt>
                <c:pt idx="541">
                  <c:v>9.3583440000000007</c:v>
                </c:pt>
                <c:pt idx="542">
                  <c:v>10.65142</c:v>
                </c:pt>
                <c:pt idx="543">
                  <c:v>12.557777</c:v>
                </c:pt>
                <c:pt idx="544">
                  <c:v>14.443837</c:v>
                </c:pt>
                <c:pt idx="545">
                  <c:v>18.252510000000001</c:v>
                </c:pt>
                <c:pt idx="546">
                  <c:v>21.188662000000001</c:v>
                </c:pt>
                <c:pt idx="547">
                  <c:v>22.538112999999999</c:v>
                </c:pt>
                <c:pt idx="548">
                  <c:v>19.839787000000001</c:v>
                </c:pt>
                <c:pt idx="549">
                  <c:v>18.099142000000001</c:v>
                </c:pt>
                <c:pt idx="550">
                  <c:v>16.638365</c:v>
                </c:pt>
                <c:pt idx="551">
                  <c:v>15.493745000000001</c:v>
                </c:pt>
                <c:pt idx="552">
                  <c:v>14.006421</c:v>
                </c:pt>
                <c:pt idx="553">
                  <c:v>14.648602</c:v>
                </c:pt>
                <c:pt idx="554">
                  <c:v>13.686945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6-3648-82E0-0FA5E2B1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9DD645-45D2-1A43-AE91-53C6E3B14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810D3B-E5AF-B946-A03A-62927DBB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B48B73-CE9A-B345-BD96-739640359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2E9BF84-8986-4648-AEEC-FC675BDF6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04D6FD-DDBD-5D4C-90CF-3006EF8E2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7125027-C81C-8448-B802-952B663B9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7D3EF65-E626-504D-9AD9-A43E74E45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6176ABA-3DFB-A04E-86A4-C19BD4B1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4BBA835-D1C7-A246-9956-9BBEB4D86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9B8C97B-3A15-A645-9B7A-E72B1463A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395AB0D-8F6F-F24E-ADAE-3F7156B2D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004A09A-A0DB-7144-84C7-305501B1F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7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1C"/>
      <sheetName val="ble-pd-84FD27EEE4FF"/>
      <sheetName val="ble-pd-588E81A54222"/>
      <sheetName val="ble-pd-588E8166AF43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0.28501300000000002</v>
          </cell>
          <cell r="B2">
            <v>0.153193</v>
          </cell>
          <cell r="C2">
            <v>0.30882199999999999</v>
          </cell>
        </row>
        <row r="3">
          <cell r="A3">
            <v>0.56623599999999996</v>
          </cell>
          <cell r="B3">
            <v>0.3049</v>
          </cell>
          <cell r="C3">
            <v>1.260475</v>
          </cell>
        </row>
        <row r="4">
          <cell r="A4">
            <v>0.84533499999999995</v>
          </cell>
          <cell r="B4">
            <v>0.45607900000000001</v>
          </cell>
          <cell r="C4">
            <v>2.047139</v>
          </cell>
        </row>
        <row r="5">
          <cell r="A5">
            <v>1.122879</v>
          </cell>
          <cell r="B5">
            <v>0.60710299999999995</v>
          </cell>
          <cell r="C5">
            <v>2.744561</v>
          </cell>
        </row>
        <row r="6">
          <cell r="A6">
            <v>1.399295</v>
          </cell>
          <cell r="B6">
            <v>0.75792999999999999</v>
          </cell>
          <cell r="C6">
            <v>3.3429519999999999</v>
          </cell>
        </row>
        <row r="7">
          <cell r="A7">
            <v>1.6745909999999999</v>
          </cell>
          <cell r="B7">
            <v>0.90859100000000004</v>
          </cell>
          <cell r="C7">
            <v>3.812141</v>
          </cell>
        </row>
        <row r="8">
          <cell r="A8">
            <v>1.949233</v>
          </cell>
          <cell r="B8">
            <v>1.0591440000000001</v>
          </cell>
          <cell r="C8">
            <v>4.1642580000000002</v>
          </cell>
        </row>
        <row r="9">
          <cell r="A9">
            <v>2.2234470000000002</v>
          </cell>
          <cell r="B9">
            <v>1.2095279999999999</v>
          </cell>
          <cell r="C9">
            <v>4.4216759999999997</v>
          </cell>
        </row>
        <row r="10">
          <cell r="A10">
            <v>2.4972690000000002</v>
          </cell>
          <cell r="B10">
            <v>1.359666</v>
          </cell>
          <cell r="C10">
            <v>4.6122050000000003</v>
          </cell>
        </row>
        <row r="11">
          <cell r="A11">
            <v>2.7704550000000001</v>
          </cell>
          <cell r="B11">
            <v>1.5098020000000001</v>
          </cell>
          <cell r="C11">
            <v>4.7536949999999996</v>
          </cell>
        </row>
        <row r="12">
          <cell r="A12">
            <v>2.7579509999999998</v>
          </cell>
          <cell r="B12">
            <v>1.506894</v>
          </cell>
          <cell r="C12">
            <v>4.553185</v>
          </cell>
        </row>
        <row r="13">
          <cell r="A13">
            <v>2.7484109999999999</v>
          </cell>
          <cell r="B13">
            <v>1.5057750000000001</v>
          </cell>
          <cell r="C13">
            <v>3.6886450000000002</v>
          </cell>
        </row>
        <row r="14">
          <cell r="A14">
            <v>2.7401589999999998</v>
          </cell>
          <cell r="B14">
            <v>1.5053479999999999</v>
          </cell>
          <cell r="C14">
            <v>2.9745919999999999</v>
          </cell>
        </row>
        <row r="15">
          <cell r="A15">
            <v>2.7326950000000001</v>
          </cell>
          <cell r="B15">
            <v>1.505085</v>
          </cell>
          <cell r="C15">
            <v>2.3404910000000001</v>
          </cell>
        </row>
        <row r="16">
          <cell r="A16">
            <v>2.725536</v>
          </cell>
          <cell r="B16">
            <v>1.50495</v>
          </cell>
          <cell r="C16">
            <v>1.7980849999999999</v>
          </cell>
        </row>
        <row r="17">
          <cell r="A17">
            <v>2.718747</v>
          </cell>
          <cell r="B17">
            <v>1.505039</v>
          </cell>
          <cell r="C17">
            <v>1.3794519999999999</v>
          </cell>
        </row>
        <row r="18">
          <cell r="A18">
            <v>2.7118829999999998</v>
          </cell>
          <cell r="B18">
            <v>1.5054149999999999</v>
          </cell>
          <cell r="C18">
            <v>1.0739970000000001</v>
          </cell>
        </row>
        <row r="19">
          <cell r="A19">
            <v>2.7047870000000001</v>
          </cell>
          <cell r="B19">
            <v>1.5061009999999999</v>
          </cell>
          <cell r="C19">
            <v>0.85933599999999999</v>
          </cell>
        </row>
        <row r="20">
          <cell r="A20">
            <v>2.6970679999999998</v>
          </cell>
          <cell r="B20">
            <v>1.507193</v>
          </cell>
          <cell r="C20">
            <v>0.70967100000000005</v>
          </cell>
        </row>
        <row r="21">
          <cell r="A21">
            <v>2.6887500000000002</v>
          </cell>
          <cell r="B21">
            <v>1.508453</v>
          </cell>
          <cell r="C21">
            <v>0.60753999999999997</v>
          </cell>
        </row>
        <row r="22">
          <cell r="A22">
            <v>2.6798039999999999</v>
          </cell>
          <cell r="B22">
            <v>1.5097309999999999</v>
          </cell>
          <cell r="C22">
            <v>0.53798400000000002</v>
          </cell>
        </row>
        <row r="23">
          <cell r="A23">
            <v>2.6708599999999998</v>
          </cell>
          <cell r="B23">
            <v>1.510661</v>
          </cell>
          <cell r="C23">
            <v>0.48993700000000001</v>
          </cell>
        </row>
        <row r="24">
          <cell r="A24">
            <v>2.6623869999999998</v>
          </cell>
          <cell r="B24">
            <v>1.5113099999999999</v>
          </cell>
          <cell r="C24">
            <v>0.45618500000000001</v>
          </cell>
        </row>
        <row r="25">
          <cell r="A25">
            <v>2.6543969999999999</v>
          </cell>
          <cell r="B25">
            <v>1.5118</v>
          </cell>
          <cell r="C25">
            <v>0.43134499999999998</v>
          </cell>
        </row>
        <row r="26">
          <cell r="A26">
            <v>2.6470820000000002</v>
          </cell>
          <cell r="B26">
            <v>1.512267</v>
          </cell>
          <cell r="C26">
            <v>0.41375899999999999</v>
          </cell>
        </row>
        <row r="27">
          <cell r="A27">
            <v>2.64059</v>
          </cell>
          <cell r="B27">
            <v>1.5126329999999999</v>
          </cell>
          <cell r="C27">
            <v>0.40209299999999998</v>
          </cell>
        </row>
        <row r="28">
          <cell r="A28">
            <v>2.6350530000000001</v>
          </cell>
          <cell r="B28">
            <v>1.512821</v>
          </cell>
          <cell r="C28">
            <v>0.395038</v>
          </cell>
        </row>
        <row r="29">
          <cell r="A29">
            <v>2.630198</v>
          </cell>
          <cell r="B29">
            <v>1.512812</v>
          </cell>
          <cell r="C29">
            <v>0.39161899999999999</v>
          </cell>
        </row>
        <row r="30">
          <cell r="A30">
            <v>2.6262159999999999</v>
          </cell>
          <cell r="B30">
            <v>1.512543</v>
          </cell>
          <cell r="C30">
            <v>0.38928499999999999</v>
          </cell>
        </row>
        <row r="31">
          <cell r="A31">
            <v>2.6231429999999998</v>
          </cell>
          <cell r="B31">
            <v>1.511989</v>
          </cell>
          <cell r="C31">
            <v>0.38808199999999998</v>
          </cell>
        </row>
        <row r="32">
          <cell r="A32">
            <v>2.6210689999999999</v>
          </cell>
          <cell r="B32">
            <v>1.511145</v>
          </cell>
          <cell r="C32">
            <v>0.38825700000000002</v>
          </cell>
        </row>
        <row r="33">
          <cell r="A33">
            <v>2.6194030000000001</v>
          </cell>
          <cell r="B33">
            <v>1.5102599999999999</v>
          </cell>
          <cell r="C33">
            <v>0.38848100000000002</v>
          </cell>
        </row>
        <row r="34">
          <cell r="A34">
            <v>2.6176879999999998</v>
          </cell>
          <cell r="B34">
            <v>1.5093810000000001</v>
          </cell>
          <cell r="C34">
            <v>0.389432</v>
          </cell>
        </row>
        <row r="35">
          <cell r="A35">
            <v>2.6160860000000001</v>
          </cell>
          <cell r="B35">
            <v>1.5084919999999999</v>
          </cell>
          <cell r="C35">
            <v>0.39087100000000002</v>
          </cell>
        </row>
        <row r="36">
          <cell r="A36">
            <v>2.6145779999999998</v>
          </cell>
          <cell r="B36">
            <v>1.507517</v>
          </cell>
          <cell r="C36">
            <v>0.391818</v>
          </cell>
        </row>
        <row r="37">
          <cell r="A37">
            <v>2.6130140000000002</v>
          </cell>
          <cell r="B37">
            <v>1.5064029999999999</v>
          </cell>
          <cell r="C37">
            <v>0.39144699999999999</v>
          </cell>
        </row>
        <row r="38">
          <cell r="A38">
            <v>2.6112109999999999</v>
          </cell>
          <cell r="B38">
            <v>1.5052000000000001</v>
          </cell>
          <cell r="C38">
            <v>0.39045000000000002</v>
          </cell>
        </row>
        <row r="39">
          <cell r="A39">
            <v>2.6093540000000002</v>
          </cell>
          <cell r="B39">
            <v>1.5040340000000001</v>
          </cell>
          <cell r="C39">
            <v>0.3901</v>
          </cell>
        </row>
        <row r="40">
          <cell r="A40">
            <v>2.6075919999999999</v>
          </cell>
          <cell r="B40">
            <v>1.502983</v>
          </cell>
          <cell r="C40">
            <v>0.391434</v>
          </cell>
        </row>
        <row r="41">
          <cell r="A41">
            <v>2.6057679999999999</v>
          </cell>
          <cell r="B41">
            <v>1.502113</v>
          </cell>
          <cell r="C41">
            <v>0.39405299999999999</v>
          </cell>
        </row>
        <row r="42">
          <cell r="A42">
            <v>2.6035520000000001</v>
          </cell>
          <cell r="B42">
            <v>1.5014639999999999</v>
          </cell>
          <cell r="C42">
            <v>0.39663300000000001</v>
          </cell>
        </row>
        <row r="43">
          <cell r="A43">
            <v>2.6009959999999999</v>
          </cell>
          <cell r="B43">
            <v>1.5010110000000001</v>
          </cell>
          <cell r="C43">
            <v>0.39873599999999998</v>
          </cell>
        </row>
        <row r="44">
          <cell r="A44">
            <v>2.5984750000000001</v>
          </cell>
          <cell r="B44">
            <v>1.5007919999999999</v>
          </cell>
          <cell r="C44">
            <v>0.40083800000000003</v>
          </cell>
        </row>
        <row r="45">
          <cell r="A45">
            <v>2.5959750000000001</v>
          </cell>
          <cell r="B45">
            <v>1.5008280000000001</v>
          </cell>
          <cell r="C45">
            <v>0.40429700000000002</v>
          </cell>
        </row>
        <row r="46">
          <cell r="A46">
            <v>2.5934750000000002</v>
          </cell>
          <cell r="B46">
            <v>1.50115</v>
          </cell>
          <cell r="C46">
            <v>0.41072999999999998</v>
          </cell>
        </row>
        <row r="47">
          <cell r="A47">
            <v>2.59084</v>
          </cell>
          <cell r="B47">
            <v>1.5016700000000001</v>
          </cell>
          <cell r="C47">
            <v>0.41984300000000002</v>
          </cell>
        </row>
        <row r="48">
          <cell r="A48">
            <v>2.5880550000000002</v>
          </cell>
          <cell r="B48">
            <v>1.502246</v>
          </cell>
          <cell r="C48">
            <v>0.43013299999999999</v>
          </cell>
        </row>
        <row r="49">
          <cell r="A49">
            <v>2.5850710000000001</v>
          </cell>
          <cell r="B49">
            <v>1.5027950000000001</v>
          </cell>
          <cell r="C49">
            <v>0.44008999999999998</v>
          </cell>
        </row>
        <row r="50">
          <cell r="A50">
            <v>2.5815299999999999</v>
          </cell>
          <cell r="B50">
            <v>1.503339</v>
          </cell>
          <cell r="C50">
            <v>0.44918000000000002</v>
          </cell>
        </row>
        <row r="51">
          <cell r="A51">
            <v>2.5776819999999998</v>
          </cell>
          <cell r="B51">
            <v>1.5038149999999999</v>
          </cell>
          <cell r="C51">
            <v>0.457567</v>
          </cell>
        </row>
        <row r="52">
          <cell r="A52">
            <v>2.5736819999999998</v>
          </cell>
          <cell r="B52">
            <v>1.5042199999999999</v>
          </cell>
          <cell r="C52">
            <v>0.46569300000000002</v>
          </cell>
        </row>
        <row r="53">
          <cell r="A53">
            <v>2.5696310000000002</v>
          </cell>
          <cell r="B53">
            <v>1.5045519999999999</v>
          </cell>
          <cell r="C53">
            <v>0.47373100000000001</v>
          </cell>
        </row>
        <row r="54">
          <cell r="A54">
            <v>2.5651869999999999</v>
          </cell>
          <cell r="B54">
            <v>1.5048189999999999</v>
          </cell>
          <cell r="C54">
            <v>0.48084900000000003</v>
          </cell>
        </row>
        <row r="55">
          <cell r="A55">
            <v>2.5602420000000001</v>
          </cell>
          <cell r="B55">
            <v>1.505026</v>
          </cell>
          <cell r="C55">
            <v>0.48586099999999999</v>
          </cell>
        </row>
        <row r="56">
          <cell r="A56">
            <v>2.5552630000000001</v>
          </cell>
          <cell r="B56">
            <v>1.505136</v>
          </cell>
          <cell r="C56">
            <v>0.48760399999999998</v>
          </cell>
        </row>
        <row r="57">
          <cell r="A57">
            <v>2.550783</v>
          </cell>
          <cell r="B57">
            <v>1.505239</v>
          </cell>
          <cell r="C57">
            <v>0.486653</v>
          </cell>
        </row>
        <row r="58">
          <cell r="A58">
            <v>2.547199</v>
          </cell>
          <cell r="B58">
            <v>1.505342</v>
          </cell>
          <cell r="C58">
            <v>0.48388799999999998</v>
          </cell>
        </row>
        <row r="59">
          <cell r="A59">
            <v>2.544416</v>
          </cell>
          <cell r="B59">
            <v>1.5054620000000001</v>
          </cell>
          <cell r="C59">
            <v>0.480549</v>
          </cell>
        </row>
        <row r="60">
          <cell r="A60">
            <v>2.5426160000000002</v>
          </cell>
          <cell r="B60">
            <v>1.505549</v>
          </cell>
          <cell r="C60">
            <v>0.476769</v>
          </cell>
        </row>
        <row r="61">
          <cell r="A61">
            <v>2.5419290000000001</v>
          </cell>
          <cell r="B61">
            <v>1.5056020000000001</v>
          </cell>
          <cell r="C61">
            <v>0.47205799999999998</v>
          </cell>
        </row>
        <row r="62">
          <cell r="A62">
            <v>2.5421179999999999</v>
          </cell>
          <cell r="B62">
            <v>1.505676</v>
          </cell>
          <cell r="C62">
            <v>0.46615400000000001</v>
          </cell>
        </row>
        <row r="63">
          <cell r="A63">
            <v>2.543002</v>
          </cell>
          <cell r="B63">
            <v>1.5058100000000001</v>
          </cell>
          <cell r="C63">
            <v>0.460003</v>
          </cell>
        </row>
        <row r="64">
          <cell r="A64">
            <v>2.5443959999999999</v>
          </cell>
          <cell r="B64">
            <v>1.5060150000000001</v>
          </cell>
          <cell r="C64">
            <v>0.45360299999999998</v>
          </cell>
        </row>
        <row r="65">
          <cell r="A65">
            <v>2.546125</v>
          </cell>
          <cell r="B65">
            <v>1.5063359999999999</v>
          </cell>
          <cell r="C65">
            <v>0.44759700000000002</v>
          </cell>
        </row>
        <row r="66">
          <cell r="A66">
            <v>2.547463</v>
          </cell>
          <cell r="B66">
            <v>1.506831</v>
          </cell>
          <cell r="C66">
            <v>0.441857</v>
          </cell>
        </row>
        <row r="67">
          <cell r="A67">
            <v>2.5477820000000002</v>
          </cell>
          <cell r="B67">
            <v>1.5075270000000001</v>
          </cell>
          <cell r="C67">
            <v>0.43652600000000003</v>
          </cell>
        </row>
        <row r="68">
          <cell r="A68">
            <v>2.5470619999999999</v>
          </cell>
          <cell r="B68">
            <v>1.5084569999999999</v>
          </cell>
          <cell r="C68">
            <v>0.43148500000000001</v>
          </cell>
        </row>
        <row r="69">
          <cell r="A69">
            <v>2.5456949999999998</v>
          </cell>
          <cell r="B69">
            <v>1.5096510000000001</v>
          </cell>
          <cell r="C69">
            <v>0.42672900000000002</v>
          </cell>
        </row>
        <row r="70">
          <cell r="A70">
            <v>2.543981</v>
          </cell>
          <cell r="B70">
            <v>1.511118</v>
          </cell>
          <cell r="C70">
            <v>0.42234500000000003</v>
          </cell>
        </row>
        <row r="71">
          <cell r="A71">
            <v>2.5421499999999999</v>
          </cell>
          <cell r="B71">
            <v>1.5128269999999999</v>
          </cell>
          <cell r="C71">
            <v>0.41863400000000001</v>
          </cell>
        </row>
        <row r="72">
          <cell r="A72">
            <v>2.5407440000000001</v>
          </cell>
          <cell r="B72">
            <v>1.514629</v>
          </cell>
          <cell r="C72">
            <v>0.415798</v>
          </cell>
        </row>
        <row r="73">
          <cell r="A73">
            <v>2.5400719999999999</v>
          </cell>
          <cell r="B73">
            <v>1.5163899999999999</v>
          </cell>
          <cell r="C73">
            <v>0.81413400000000002</v>
          </cell>
        </row>
        <row r="74">
          <cell r="A74">
            <v>2.5401760000000002</v>
          </cell>
          <cell r="B74">
            <v>1.5181039999999999</v>
          </cell>
          <cell r="C74">
            <v>0.98891899999999999</v>
          </cell>
        </row>
        <row r="75">
          <cell r="A75">
            <v>2.541064</v>
          </cell>
          <cell r="B75">
            <v>1.519741</v>
          </cell>
          <cell r="C75">
            <v>1.1053710000000001</v>
          </cell>
        </row>
        <row r="76">
          <cell r="A76">
            <v>2.5428069999999998</v>
          </cell>
          <cell r="B76">
            <v>1.521301</v>
          </cell>
          <cell r="C76">
            <v>1.185611</v>
          </cell>
        </row>
        <row r="77">
          <cell r="A77">
            <v>2.545372</v>
          </cell>
          <cell r="B77">
            <v>1.5227649999999999</v>
          </cell>
          <cell r="C77">
            <v>1.2421199999999999</v>
          </cell>
        </row>
        <row r="78">
          <cell r="A78">
            <v>2.5483419999999999</v>
          </cell>
          <cell r="B78">
            <v>1.524184</v>
          </cell>
          <cell r="C78">
            <v>1.282999</v>
          </cell>
        </row>
        <row r="79">
          <cell r="A79">
            <v>2.5513849999999998</v>
          </cell>
          <cell r="B79">
            <v>1.525601</v>
          </cell>
          <cell r="C79">
            <v>1.313626</v>
          </cell>
        </row>
        <row r="80">
          <cell r="A80">
            <v>2.5546549999999999</v>
          </cell>
          <cell r="B80">
            <v>1.526796</v>
          </cell>
          <cell r="C80">
            <v>1.3370899999999999</v>
          </cell>
        </row>
        <row r="81">
          <cell r="A81">
            <v>2.5579809999999998</v>
          </cell>
          <cell r="B81">
            <v>1.5277400000000001</v>
          </cell>
          <cell r="C81">
            <v>1.646765</v>
          </cell>
        </row>
        <row r="82">
          <cell r="A82">
            <v>2.561391</v>
          </cell>
          <cell r="B82">
            <v>1.528408</v>
          </cell>
          <cell r="C82">
            <v>1.9184840000000001</v>
          </cell>
        </row>
        <row r="83">
          <cell r="A83">
            <v>2.5645069999999999</v>
          </cell>
          <cell r="B83">
            <v>1.5288839999999999</v>
          </cell>
          <cell r="C83">
            <v>1.7018979999999999</v>
          </cell>
        </row>
        <row r="84">
          <cell r="A84">
            <v>2.5673170000000001</v>
          </cell>
          <cell r="B84">
            <v>1.5290809999999999</v>
          </cell>
          <cell r="C84">
            <v>1.6560809999999999</v>
          </cell>
        </row>
        <row r="85">
          <cell r="A85">
            <v>2.5697619999999999</v>
          </cell>
          <cell r="B85">
            <v>1.529083</v>
          </cell>
          <cell r="C85">
            <v>1.6340170000000001</v>
          </cell>
        </row>
        <row r="86">
          <cell r="A86">
            <v>2.571847</v>
          </cell>
          <cell r="B86">
            <v>1.5288630000000001</v>
          </cell>
          <cell r="C86">
            <v>1.6239189999999999</v>
          </cell>
        </row>
        <row r="87">
          <cell r="A87">
            <v>2.573661</v>
          </cell>
          <cell r="B87">
            <v>1.52841</v>
          </cell>
          <cell r="C87">
            <v>1.6194980000000001</v>
          </cell>
        </row>
        <row r="88">
          <cell r="A88">
            <v>2.575224</v>
          </cell>
          <cell r="B88">
            <v>1.527719</v>
          </cell>
          <cell r="C88">
            <v>1.6181430000000001</v>
          </cell>
        </row>
        <row r="89">
          <cell r="A89">
            <v>2.5767159999999998</v>
          </cell>
          <cell r="B89">
            <v>1.526697</v>
          </cell>
          <cell r="C89">
            <v>1.617856</v>
          </cell>
        </row>
        <row r="90">
          <cell r="A90">
            <v>2.577928</v>
          </cell>
          <cell r="B90">
            <v>1.5255320000000001</v>
          </cell>
          <cell r="C90">
            <v>1.617775</v>
          </cell>
        </row>
        <row r="91">
          <cell r="A91">
            <v>2.5788169999999999</v>
          </cell>
          <cell r="B91">
            <v>1.524281</v>
          </cell>
          <cell r="C91">
            <v>1.326381</v>
          </cell>
        </row>
        <row r="92">
          <cell r="A92">
            <v>2.5791629999999999</v>
          </cell>
          <cell r="B92">
            <v>1.5230600000000001</v>
          </cell>
          <cell r="C92">
            <v>1.0691299999999999</v>
          </cell>
        </row>
        <row r="93">
          <cell r="A93">
            <v>2.5791659999999998</v>
          </cell>
          <cell r="B93">
            <v>1.521889</v>
          </cell>
          <cell r="C93">
            <v>0.89745900000000001</v>
          </cell>
        </row>
        <row r="94">
          <cell r="A94">
            <v>2.578973</v>
          </cell>
          <cell r="B94">
            <v>1.520823</v>
          </cell>
          <cell r="C94">
            <v>0.77768899999999996</v>
          </cell>
        </row>
        <row r="95">
          <cell r="A95">
            <v>2.5785230000000001</v>
          </cell>
          <cell r="B95">
            <v>1.5198780000000001</v>
          </cell>
          <cell r="C95">
            <v>0.69176199999999999</v>
          </cell>
        </row>
        <row r="96">
          <cell r="A96">
            <v>2.5777670000000001</v>
          </cell>
          <cell r="B96">
            <v>1.5191760000000001</v>
          </cell>
          <cell r="C96">
            <v>0.62941899999999995</v>
          </cell>
        </row>
        <row r="97">
          <cell r="A97">
            <v>2.576721</v>
          </cell>
          <cell r="B97">
            <v>1.5187619999999999</v>
          </cell>
          <cell r="C97">
            <v>0.58483799999999997</v>
          </cell>
        </row>
        <row r="98">
          <cell r="A98">
            <v>2.5754800000000002</v>
          </cell>
          <cell r="B98">
            <v>1.5185</v>
          </cell>
          <cell r="C98">
            <v>0.55190799999999995</v>
          </cell>
        </row>
        <row r="99">
          <cell r="A99">
            <v>2.5739879999999999</v>
          </cell>
          <cell r="B99">
            <v>1.5183720000000001</v>
          </cell>
          <cell r="C99">
            <v>0.52698100000000003</v>
          </cell>
        </row>
        <row r="100">
          <cell r="A100">
            <v>2.5722320000000001</v>
          </cell>
          <cell r="B100">
            <v>1.5183949999999999</v>
          </cell>
          <cell r="C100">
            <v>0.50753000000000004</v>
          </cell>
        </row>
        <row r="101">
          <cell r="A101">
            <v>2.5702780000000001</v>
          </cell>
          <cell r="B101">
            <v>1.5186679999999999</v>
          </cell>
          <cell r="C101">
            <v>0.49177700000000002</v>
          </cell>
        </row>
        <row r="102">
          <cell r="A102">
            <v>2.5682830000000001</v>
          </cell>
          <cell r="B102">
            <v>1.519161</v>
          </cell>
          <cell r="C102">
            <v>0.47865999999999997</v>
          </cell>
        </row>
        <row r="103">
          <cell r="A103">
            <v>2.566373</v>
          </cell>
          <cell r="B103">
            <v>1.5199130000000001</v>
          </cell>
          <cell r="C103">
            <v>0.466698</v>
          </cell>
        </row>
        <row r="104">
          <cell r="A104">
            <v>2.564314</v>
          </cell>
          <cell r="B104">
            <v>1.520945</v>
          </cell>
          <cell r="C104">
            <v>0.455403</v>
          </cell>
        </row>
        <row r="105">
          <cell r="A105">
            <v>2.5621260000000001</v>
          </cell>
          <cell r="B105">
            <v>1.5221929999999999</v>
          </cell>
          <cell r="C105">
            <v>0.44468000000000002</v>
          </cell>
        </row>
        <row r="106">
          <cell r="A106">
            <v>2.559844</v>
          </cell>
          <cell r="B106">
            <v>1.523593</v>
          </cell>
          <cell r="C106">
            <v>0.43444500000000003</v>
          </cell>
        </row>
        <row r="107">
          <cell r="A107">
            <v>2.5576500000000002</v>
          </cell>
          <cell r="B107">
            <v>1.524983</v>
          </cell>
          <cell r="C107">
            <v>0.42427100000000001</v>
          </cell>
        </row>
        <row r="108">
          <cell r="A108">
            <v>2.5555780000000001</v>
          </cell>
          <cell r="B108">
            <v>1.5264249999999999</v>
          </cell>
          <cell r="C108">
            <v>0.41465000000000002</v>
          </cell>
        </row>
        <row r="109">
          <cell r="A109">
            <v>2.5537570000000001</v>
          </cell>
          <cell r="B109">
            <v>1.5279469999999999</v>
          </cell>
          <cell r="C109">
            <v>0.40574199999999999</v>
          </cell>
        </row>
        <row r="110">
          <cell r="A110">
            <v>2.5522629999999999</v>
          </cell>
          <cell r="B110">
            <v>1.5295190000000001</v>
          </cell>
          <cell r="C110">
            <v>0.39773700000000001</v>
          </cell>
        </row>
        <row r="111">
          <cell r="A111">
            <v>2.5510419999999998</v>
          </cell>
          <cell r="B111">
            <v>1.530985</v>
          </cell>
          <cell r="C111">
            <v>0.39076300000000003</v>
          </cell>
        </row>
        <row r="112">
          <cell r="A112">
            <v>2.5499860000000001</v>
          </cell>
          <cell r="B112">
            <v>1.5323260000000001</v>
          </cell>
          <cell r="C112">
            <v>0.38455699999999998</v>
          </cell>
        </row>
        <row r="113">
          <cell r="A113">
            <v>2.5489700000000002</v>
          </cell>
          <cell r="B113">
            <v>1.5335099999999999</v>
          </cell>
          <cell r="C113">
            <v>0.37882700000000002</v>
          </cell>
        </row>
        <row r="114">
          <cell r="A114">
            <v>2.548165</v>
          </cell>
          <cell r="B114">
            <v>1.53454</v>
          </cell>
          <cell r="C114">
            <v>0.373809</v>
          </cell>
        </row>
        <row r="115">
          <cell r="A115">
            <v>2.5476580000000002</v>
          </cell>
          <cell r="B115">
            <v>1.535444</v>
          </cell>
          <cell r="C115">
            <v>0.369118</v>
          </cell>
        </row>
        <row r="116">
          <cell r="A116">
            <v>2.547498</v>
          </cell>
          <cell r="B116">
            <v>1.536181</v>
          </cell>
          <cell r="C116">
            <v>0.36505599999999999</v>
          </cell>
        </row>
        <row r="117">
          <cell r="A117">
            <v>2.5475020000000002</v>
          </cell>
          <cell r="B117">
            <v>1.536894</v>
          </cell>
          <cell r="C117">
            <v>0.36146800000000001</v>
          </cell>
        </row>
        <row r="118">
          <cell r="A118">
            <v>2.547609</v>
          </cell>
          <cell r="B118">
            <v>1.5375460000000001</v>
          </cell>
          <cell r="C118">
            <v>0.35807</v>
          </cell>
        </row>
        <row r="119">
          <cell r="A119">
            <v>2.5475599999999998</v>
          </cell>
          <cell r="B119">
            <v>1.538219</v>
          </cell>
          <cell r="C119">
            <v>0.35513400000000001</v>
          </cell>
        </row>
        <row r="120">
          <cell r="A120">
            <v>2.5471919999999999</v>
          </cell>
          <cell r="B120">
            <v>1.5389219999999999</v>
          </cell>
          <cell r="C120">
            <v>0.35269299999999998</v>
          </cell>
        </row>
        <row r="121">
          <cell r="A121">
            <v>2.5463689999999999</v>
          </cell>
          <cell r="B121">
            <v>1.539804</v>
          </cell>
          <cell r="C121">
            <v>0.35058800000000001</v>
          </cell>
        </row>
        <row r="122">
          <cell r="A122">
            <v>2.5451000000000001</v>
          </cell>
          <cell r="B122">
            <v>1.54097</v>
          </cell>
          <cell r="C122">
            <v>0.348493</v>
          </cell>
        </row>
        <row r="123">
          <cell r="A123">
            <v>2.543396</v>
          </cell>
          <cell r="B123">
            <v>1.5425310000000001</v>
          </cell>
          <cell r="C123">
            <v>0.346493</v>
          </cell>
        </row>
        <row r="124">
          <cell r="A124">
            <v>2.5413269999999999</v>
          </cell>
          <cell r="B124">
            <v>1.5445040000000001</v>
          </cell>
          <cell r="C124">
            <v>0.34433900000000001</v>
          </cell>
        </row>
        <row r="125">
          <cell r="A125">
            <v>2.5390860000000002</v>
          </cell>
          <cell r="B125">
            <v>1.5466489999999999</v>
          </cell>
          <cell r="C125">
            <v>0.34220099999999998</v>
          </cell>
        </row>
        <row r="126">
          <cell r="A126">
            <v>2.5368409999999999</v>
          </cell>
          <cell r="B126">
            <v>1.5487839999999999</v>
          </cell>
          <cell r="C126">
            <v>0.34026800000000001</v>
          </cell>
        </row>
        <row r="127">
          <cell r="A127">
            <v>2.5348410000000001</v>
          </cell>
          <cell r="B127">
            <v>1.5507519999999999</v>
          </cell>
          <cell r="C127">
            <v>0.338783</v>
          </cell>
        </row>
        <row r="128">
          <cell r="A128">
            <v>2.533318</v>
          </cell>
          <cell r="B128">
            <v>1.552575</v>
          </cell>
          <cell r="C128">
            <v>0.33826499999999998</v>
          </cell>
        </row>
        <row r="129">
          <cell r="A129">
            <v>2.5325319999999998</v>
          </cell>
          <cell r="B129">
            <v>1.554111</v>
          </cell>
          <cell r="C129">
            <v>0.33838600000000002</v>
          </cell>
        </row>
        <row r="130">
          <cell r="A130">
            <v>2.5325790000000001</v>
          </cell>
          <cell r="B130">
            <v>1.5553710000000001</v>
          </cell>
          <cell r="C130">
            <v>0.33904699999999999</v>
          </cell>
        </row>
        <row r="131">
          <cell r="A131">
            <v>2.5332970000000001</v>
          </cell>
          <cell r="B131">
            <v>1.556411</v>
          </cell>
          <cell r="C131">
            <v>0.33990999999999999</v>
          </cell>
        </row>
        <row r="132">
          <cell r="A132">
            <v>2.5345559999999998</v>
          </cell>
          <cell r="B132">
            <v>1.557167</v>
          </cell>
          <cell r="C132">
            <v>0.34111900000000001</v>
          </cell>
        </row>
        <row r="133">
          <cell r="A133">
            <v>2.536279</v>
          </cell>
          <cell r="B133">
            <v>1.5574730000000001</v>
          </cell>
          <cell r="C133">
            <v>0.34271499999999999</v>
          </cell>
        </row>
        <row r="134">
          <cell r="A134">
            <v>2.5383019999999998</v>
          </cell>
          <cell r="B134">
            <v>1.557199</v>
          </cell>
          <cell r="C134">
            <v>0.34481400000000001</v>
          </cell>
        </row>
        <row r="135">
          <cell r="A135">
            <v>2.5404629999999999</v>
          </cell>
          <cell r="B135">
            <v>1.55653</v>
          </cell>
          <cell r="C135">
            <v>0.347084</v>
          </cell>
        </row>
        <row r="136">
          <cell r="A136">
            <v>2.542618</v>
          </cell>
          <cell r="B136">
            <v>1.5555950000000001</v>
          </cell>
          <cell r="C136">
            <v>0.34946300000000002</v>
          </cell>
        </row>
        <row r="137">
          <cell r="A137">
            <v>2.5444819999999999</v>
          </cell>
          <cell r="B137">
            <v>1.5545359999999999</v>
          </cell>
          <cell r="C137">
            <v>0.35166599999999998</v>
          </cell>
        </row>
        <row r="138">
          <cell r="A138">
            <v>2.5457459999999998</v>
          </cell>
          <cell r="B138">
            <v>1.5534669999999999</v>
          </cell>
          <cell r="C138">
            <v>0.35344700000000001</v>
          </cell>
        </row>
        <row r="139">
          <cell r="A139">
            <v>2.546192</v>
          </cell>
          <cell r="B139">
            <v>1.5525169999999999</v>
          </cell>
          <cell r="C139">
            <v>0.35486000000000001</v>
          </cell>
        </row>
        <row r="140">
          <cell r="A140">
            <v>2.545839</v>
          </cell>
          <cell r="B140">
            <v>1.551641</v>
          </cell>
          <cell r="C140">
            <v>0.35623100000000002</v>
          </cell>
        </row>
        <row r="141">
          <cell r="A141">
            <v>2.5450249999999999</v>
          </cell>
          <cell r="B141">
            <v>1.550681</v>
          </cell>
          <cell r="C141">
            <v>0.35815799999999998</v>
          </cell>
        </row>
        <row r="142">
          <cell r="A142">
            <v>2.5438700000000001</v>
          </cell>
          <cell r="B142">
            <v>1.5496300000000001</v>
          </cell>
          <cell r="C142">
            <v>0.36049999999999999</v>
          </cell>
        </row>
        <row r="143">
          <cell r="A143">
            <v>2.542602</v>
          </cell>
          <cell r="B143">
            <v>1.548602</v>
          </cell>
          <cell r="C143">
            <v>0.363311</v>
          </cell>
        </row>
        <row r="144">
          <cell r="A144">
            <v>2.5415239999999999</v>
          </cell>
          <cell r="B144">
            <v>1.5477399999999999</v>
          </cell>
          <cell r="C144">
            <v>0.41377799999999998</v>
          </cell>
        </row>
        <row r="145">
          <cell r="A145">
            <v>2.5408140000000001</v>
          </cell>
          <cell r="B145">
            <v>1.5470600000000001</v>
          </cell>
          <cell r="C145">
            <v>0.50671200000000005</v>
          </cell>
        </row>
        <row r="146">
          <cell r="A146">
            <v>2.5403210000000001</v>
          </cell>
          <cell r="B146">
            <v>1.54667</v>
          </cell>
          <cell r="C146">
            <v>0.75666599999999995</v>
          </cell>
        </row>
        <row r="147">
          <cell r="A147">
            <v>2.5399379999999998</v>
          </cell>
          <cell r="B147">
            <v>1.546672</v>
          </cell>
          <cell r="C147">
            <v>0.944407</v>
          </cell>
        </row>
        <row r="148">
          <cell r="A148">
            <v>2.5397069999999999</v>
          </cell>
          <cell r="B148">
            <v>1.5470200000000001</v>
          </cell>
          <cell r="C148">
            <v>1.091534</v>
          </cell>
        </row>
        <row r="149">
          <cell r="A149">
            <v>2.5396960000000002</v>
          </cell>
          <cell r="B149">
            <v>1.547517</v>
          </cell>
          <cell r="C149">
            <v>1.210507</v>
          </cell>
        </row>
        <row r="150">
          <cell r="A150">
            <v>2.5398689999999999</v>
          </cell>
          <cell r="B150">
            <v>1.548036</v>
          </cell>
          <cell r="C150">
            <v>1.3082210000000001</v>
          </cell>
        </row>
        <row r="151">
          <cell r="A151">
            <v>2.5401449999999999</v>
          </cell>
          <cell r="B151">
            <v>1.548513</v>
          </cell>
          <cell r="C151">
            <v>1.3895729999999999</v>
          </cell>
        </row>
        <row r="152">
          <cell r="A152">
            <v>2.5406629999999999</v>
          </cell>
          <cell r="B152">
            <v>1.5489710000000001</v>
          </cell>
          <cell r="C152">
            <v>1.4585159999999999</v>
          </cell>
        </row>
        <row r="153">
          <cell r="A153">
            <v>2.5413429999999999</v>
          </cell>
          <cell r="B153">
            <v>1.5493060000000001</v>
          </cell>
          <cell r="C153">
            <v>1.517868</v>
          </cell>
        </row>
        <row r="154">
          <cell r="A154">
            <v>2.5420449999999999</v>
          </cell>
          <cell r="B154">
            <v>1.5495159999999999</v>
          </cell>
          <cell r="C154">
            <v>3.1501350000000001</v>
          </cell>
        </row>
        <row r="155">
          <cell r="A155">
            <v>2.5424669999999998</v>
          </cell>
          <cell r="B155">
            <v>1.5496350000000001</v>
          </cell>
          <cell r="C155">
            <v>3.1903589999999999</v>
          </cell>
        </row>
        <row r="156">
          <cell r="A156">
            <v>2.5426259999999998</v>
          </cell>
          <cell r="B156">
            <v>1.5496350000000001</v>
          </cell>
          <cell r="C156">
            <v>2.9857649999999998</v>
          </cell>
        </row>
        <row r="157">
          <cell r="A157">
            <v>2.5426989999999998</v>
          </cell>
          <cell r="B157">
            <v>1.54939</v>
          </cell>
          <cell r="C157">
            <v>2.8103590000000001</v>
          </cell>
        </row>
        <row r="158">
          <cell r="A158">
            <v>2.5427729999999999</v>
          </cell>
          <cell r="B158">
            <v>1.548862</v>
          </cell>
          <cell r="C158">
            <v>2.6652939999999998</v>
          </cell>
        </row>
        <row r="159">
          <cell r="A159">
            <v>2.5428890000000002</v>
          </cell>
          <cell r="B159">
            <v>1.548154</v>
          </cell>
          <cell r="C159">
            <v>2.5463550000000001</v>
          </cell>
        </row>
        <row r="160">
          <cell r="A160">
            <v>2.5431050000000002</v>
          </cell>
          <cell r="B160">
            <v>1.5473650000000001</v>
          </cell>
          <cell r="C160">
            <v>2.4486140000000001</v>
          </cell>
        </row>
        <row r="161">
          <cell r="A161">
            <v>2.543342</v>
          </cell>
          <cell r="B161">
            <v>1.546589</v>
          </cell>
          <cell r="C161">
            <v>2.366161</v>
          </cell>
        </row>
        <row r="162">
          <cell r="A162">
            <v>2.5434369999999999</v>
          </cell>
          <cell r="B162">
            <v>1.5457650000000001</v>
          </cell>
          <cell r="C162">
            <v>2.2952050000000002</v>
          </cell>
        </row>
        <row r="163">
          <cell r="A163">
            <v>2.5433460000000001</v>
          </cell>
          <cell r="B163">
            <v>1.5448949999999999</v>
          </cell>
          <cell r="C163">
            <v>2.2329659999999998</v>
          </cell>
        </row>
        <row r="164">
          <cell r="A164">
            <v>2.543104</v>
          </cell>
          <cell r="B164">
            <v>1.5438879999999999</v>
          </cell>
          <cell r="C164">
            <v>0.54812799999999995</v>
          </cell>
        </row>
        <row r="165">
          <cell r="A165">
            <v>2.5429560000000002</v>
          </cell>
          <cell r="B165">
            <v>1.5426169999999999</v>
          </cell>
          <cell r="C165">
            <v>0.411188</v>
          </cell>
        </row>
        <row r="166">
          <cell r="A166">
            <v>2.5430389999999998</v>
          </cell>
          <cell r="B166">
            <v>1.5410060000000001</v>
          </cell>
          <cell r="C166">
            <v>0.36275800000000002</v>
          </cell>
        </row>
        <row r="167">
          <cell r="A167">
            <v>2.5432519999999998</v>
          </cell>
          <cell r="B167">
            <v>1.539228</v>
          </cell>
          <cell r="C167">
            <v>0.34742200000000001</v>
          </cell>
        </row>
        <row r="168">
          <cell r="A168">
            <v>2.5434679999999998</v>
          </cell>
          <cell r="B168">
            <v>1.537401</v>
          </cell>
          <cell r="C168">
            <v>0.34176800000000002</v>
          </cell>
        </row>
        <row r="169">
          <cell r="A169">
            <v>2.5436040000000002</v>
          </cell>
          <cell r="B169">
            <v>1.5356449999999999</v>
          </cell>
          <cell r="C169">
            <v>0.339864</v>
          </cell>
        </row>
        <row r="170">
          <cell r="A170">
            <v>2.5435539999999999</v>
          </cell>
          <cell r="B170">
            <v>1.5339860000000001</v>
          </cell>
          <cell r="C170">
            <v>0.33879500000000001</v>
          </cell>
        </row>
        <row r="171">
          <cell r="A171">
            <v>2.5432640000000002</v>
          </cell>
          <cell r="B171">
            <v>1.532416</v>
          </cell>
          <cell r="C171">
            <v>0.338339</v>
          </cell>
        </row>
        <row r="172">
          <cell r="A172">
            <v>2.5427460000000002</v>
          </cell>
          <cell r="B172">
            <v>1.530924</v>
          </cell>
          <cell r="C172">
            <v>0.33938099999999999</v>
          </cell>
        </row>
        <row r="173">
          <cell r="A173">
            <v>2.542106</v>
          </cell>
          <cell r="B173">
            <v>1.5293509999999999</v>
          </cell>
          <cell r="C173">
            <v>0.34095399999999998</v>
          </cell>
        </row>
        <row r="174">
          <cell r="A174">
            <v>2.5413619999999999</v>
          </cell>
          <cell r="B174">
            <v>1.5275529999999999</v>
          </cell>
          <cell r="C174">
            <v>0.34329900000000002</v>
          </cell>
        </row>
        <row r="175">
          <cell r="A175">
            <v>2.540502</v>
          </cell>
          <cell r="B175">
            <v>1.525603</v>
          </cell>
          <cell r="C175">
            <v>0.34575600000000001</v>
          </cell>
        </row>
        <row r="176">
          <cell r="A176">
            <v>2.5394679999999998</v>
          </cell>
          <cell r="B176">
            <v>1.5235700000000001</v>
          </cell>
          <cell r="C176">
            <v>0.34544599999999998</v>
          </cell>
        </row>
        <row r="177">
          <cell r="A177">
            <v>2.5383559999999998</v>
          </cell>
          <cell r="B177">
            <v>1.5213429999999999</v>
          </cell>
          <cell r="C177">
            <v>0.34348899999999999</v>
          </cell>
        </row>
        <row r="178">
          <cell r="A178">
            <v>2.5371250000000001</v>
          </cell>
          <cell r="B178">
            <v>1.5188200000000001</v>
          </cell>
          <cell r="C178">
            <v>0.34079100000000001</v>
          </cell>
        </row>
        <row r="179">
          <cell r="A179">
            <v>2.5358529999999999</v>
          </cell>
          <cell r="B179">
            <v>1.5159849999999999</v>
          </cell>
          <cell r="C179">
            <v>0.33535900000000002</v>
          </cell>
        </row>
        <row r="180">
          <cell r="A180">
            <v>2.534618</v>
          </cell>
          <cell r="B180">
            <v>1.5129490000000001</v>
          </cell>
          <cell r="C180">
            <v>0.328685</v>
          </cell>
        </row>
        <row r="181">
          <cell r="A181">
            <v>2.5335380000000001</v>
          </cell>
          <cell r="B181">
            <v>1.5098199999999999</v>
          </cell>
          <cell r="C181">
            <v>0.32313999999999998</v>
          </cell>
        </row>
        <row r="182">
          <cell r="A182">
            <v>2.5325669999999998</v>
          </cell>
          <cell r="B182">
            <v>1.506724</v>
          </cell>
          <cell r="C182">
            <v>0.31723699999999999</v>
          </cell>
        </row>
        <row r="183">
          <cell r="A183">
            <v>2.5315460000000001</v>
          </cell>
          <cell r="B183">
            <v>1.503986</v>
          </cell>
          <cell r="C183">
            <v>0.31276500000000002</v>
          </cell>
        </row>
        <row r="184">
          <cell r="A184">
            <v>2.5303789999999999</v>
          </cell>
          <cell r="B184">
            <v>1.501827</v>
          </cell>
          <cell r="C184">
            <v>0.31095299999999998</v>
          </cell>
        </row>
        <row r="185">
          <cell r="A185">
            <v>2.529077</v>
          </cell>
          <cell r="B185">
            <v>1.500219</v>
          </cell>
          <cell r="C185">
            <v>0.311444</v>
          </cell>
        </row>
        <row r="186">
          <cell r="A186">
            <v>2.5277630000000002</v>
          </cell>
          <cell r="B186">
            <v>1.499042</v>
          </cell>
          <cell r="C186">
            <v>0.31299500000000002</v>
          </cell>
        </row>
        <row r="187">
          <cell r="A187">
            <v>2.5264229999999999</v>
          </cell>
          <cell r="B187">
            <v>1.4982709999999999</v>
          </cell>
          <cell r="C187">
            <v>0.31432399999999999</v>
          </cell>
        </row>
        <row r="188">
          <cell r="A188">
            <v>2.5252370000000002</v>
          </cell>
          <cell r="B188">
            <v>1.4979929999999999</v>
          </cell>
          <cell r="C188">
            <v>0.31556600000000001</v>
          </cell>
        </row>
        <row r="189">
          <cell r="A189">
            <v>2.5242</v>
          </cell>
          <cell r="B189">
            <v>1.498218</v>
          </cell>
          <cell r="C189">
            <v>0.31798300000000002</v>
          </cell>
        </row>
        <row r="190">
          <cell r="A190">
            <v>2.5232960000000002</v>
          </cell>
          <cell r="B190">
            <v>1.4989650000000001</v>
          </cell>
          <cell r="C190">
            <v>0.32188299999999997</v>
          </cell>
        </row>
        <row r="191">
          <cell r="A191">
            <v>2.5223770000000001</v>
          </cell>
          <cell r="B191">
            <v>1.5001599999999999</v>
          </cell>
          <cell r="C191">
            <v>0.32696999999999998</v>
          </cell>
        </row>
        <row r="192">
          <cell r="A192">
            <v>2.5215360000000002</v>
          </cell>
          <cell r="B192">
            <v>1.5015719999999999</v>
          </cell>
          <cell r="C192">
            <v>0.33378600000000003</v>
          </cell>
        </row>
        <row r="193">
          <cell r="A193">
            <v>2.520689</v>
          </cell>
          <cell r="B193">
            <v>1.5030950000000001</v>
          </cell>
          <cell r="C193">
            <v>0.34067500000000001</v>
          </cell>
        </row>
        <row r="194">
          <cell r="A194">
            <v>2.519946</v>
          </cell>
          <cell r="B194">
            <v>1.50454</v>
          </cell>
          <cell r="C194">
            <v>0.34683000000000003</v>
          </cell>
        </row>
        <row r="195">
          <cell r="A195">
            <v>2.519301</v>
          </cell>
          <cell r="B195">
            <v>1.5058549999999999</v>
          </cell>
          <cell r="C195">
            <v>0.35228599999999999</v>
          </cell>
        </row>
        <row r="196">
          <cell r="A196">
            <v>2.5187909999999998</v>
          </cell>
          <cell r="B196">
            <v>1.5070520000000001</v>
          </cell>
          <cell r="C196">
            <v>0.35824</v>
          </cell>
        </row>
        <row r="197">
          <cell r="A197">
            <v>2.5183990000000001</v>
          </cell>
          <cell r="B197">
            <v>1.508251</v>
          </cell>
          <cell r="C197">
            <v>0.365817</v>
          </cell>
        </row>
        <row r="198">
          <cell r="A198">
            <v>2.518033</v>
          </cell>
          <cell r="B198">
            <v>1.509396</v>
          </cell>
          <cell r="C198">
            <v>0.37631799999999999</v>
          </cell>
        </row>
        <row r="199">
          <cell r="A199">
            <v>2.5176120000000002</v>
          </cell>
          <cell r="B199">
            <v>1.5104500000000001</v>
          </cell>
          <cell r="C199">
            <v>0.387548</v>
          </cell>
        </row>
        <row r="200">
          <cell r="A200">
            <v>2.517147</v>
          </cell>
          <cell r="B200">
            <v>1.5114270000000001</v>
          </cell>
          <cell r="C200">
            <v>0.39715</v>
          </cell>
        </row>
        <row r="201">
          <cell r="A201">
            <v>2.5168849999999998</v>
          </cell>
          <cell r="B201">
            <v>1.5123040000000001</v>
          </cell>
          <cell r="C201">
            <v>0.40306900000000001</v>
          </cell>
        </row>
        <row r="202">
          <cell r="A202">
            <v>2.5168349999999999</v>
          </cell>
          <cell r="B202">
            <v>1.513239</v>
          </cell>
          <cell r="C202">
            <v>0.40659400000000001</v>
          </cell>
        </row>
        <row r="203">
          <cell r="A203">
            <v>2.5169969999999999</v>
          </cell>
          <cell r="B203">
            <v>1.5140499999999999</v>
          </cell>
          <cell r="C203">
            <v>0.40758499999999998</v>
          </cell>
        </row>
        <row r="204">
          <cell r="A204">
            <v>2.5172059999999998</v>
          </cell>
          <cell r="B204">
            <v>1.514753</v>
          </cell>
          <cell r="C204">
            <v>0.40706199999999998</v>
          </cell>
        </row>
        <row r="205">
          <cell r="A205">
            <v>2.5174050000000001</v>
          </cell>
          <cell r="B205">
            <v>1.515304</v>
          </cell>
          <cell r="C205">
            <v>0.40546599999999999</v>
          </cell>
        </row>
        <row r="206">
          <cell r="A206">
            <v>2.5173399999999999</v>
          </cell>
          <cell r="B206">
            <v>1.5158510000000001</v>
          </cell>
          <cell r="C206">
            <v>0.403804</v>
          </cell>
        </row>
        <row r="207">
          <cell r="A207">
            <v>2.5171109999999999</v>
          </cell>
          <cell r="B207">
            <v>1.516294</v>
          </cell>
          <cell r="C207">
            <v>0.40145799999999998</v>
          </cell>
        </row>
        <row r="208">
          <cell r="A208">
            <v>2.5166599999999999</v>
          </cell>
          <cell r="B208">
            <v>1.5166660000000001</v>
          </cell>
          <cell r="C208">
            <v>0.39689600000000003</v>
          </cell>
        </row>
        <row r="209">
          <cell r="A209">
            <v>2.5162450000000001</v>
          </cell>
          <cell r="B209">
            <v>1.516867</v>
          </cell>
          <cell r="C209">
            <v>0.391092</v>
          </cell>
        </row>
        <row r="210">
          <cell r="A210">
            <v>2.5158770000000001</v>
          </cell>
          <cell r="B210">
            <v>1.516799</v>
          </cell>
          <cell r="C210">
            <v>0.38538</v>
          </cell>
        </row>
        <row r="211">
          <cell r="A211">
            <v>2.5154200000000002</v>
          </cell>
          <cell r="B211">
            <v>1.5164420000000001</v>
          </cell>
          <cell r="C211">
            <v>0.38065500000000002</v>
          </cell>
        </row>
        <row r="212">
          <cell r="A212">
            <v>2.5147170000000001</v>
          </cell>
          <cell r="B212">
            <v>1.515852</v>
          </cell>
          <cell r="C212">
            <v>0.37614599999999998</v>
          </cell>
        </row>
        <row r="213">
          <cell r="A213">
            <v>2.5138340000000001</v>
          </cell>
          <cell r="B213">
            <v>1.515196</v>
          </cell>
          <cell r="C213">
            <v>0.37298300000000001</v>
          </cell>
        </row>
        <row r="214">
          <cell r="A214">
            <v>2.512864</v>
          </cell>
          <cell r="B214">
            <v>1.5145789999999999</v>
          </cell>
          <cell r="C214">
            <v>0.37038500000000002</v>
          </cell>
        </row>
        <row r="215">
          <cell r="A215">
            <v>2.511657</v>
          </cell>
          <cell r="B215">
            <v>1.514151</v>
          </cell>
          <cell r="C215">
            <v>0.36862800000000001</v>
          </cell>
        </row>
        <row r="216">
          <cell r="A216">
            <v>2.510316</v>
          </cell>
          <cell r="B216">
            <v>1.5138320000000001</v>
          </cell>
          <cell r="C216">
            <v>0.367456</v>
          </cell>
        </row>
        <row r="217">
          <cell r="A217">
            <v>2.5087299999999999</v>
          </cell>
          <cell r="B217">
            <v>1.513657</v>
          </cell>
          <cell r="C217">
            <v>0.36709199999999997</v>
          </cell>
        </row>
        <row r="218">
          <cell r="A218">
            <v>2.5071119999999998</v>
          </cell>
          <cell r="B218">
            <v>1.5135259999999999</v>
          </cell>
          <cell r="C218">
            <v>0.36684</v>
          </cell>
        </row>
        <row r="219">
          <cell r="A219">
            <v>2.5054609999999999</v>
          </cell>
          <cell r="B219">
            <v>1.5134730000000001</v>
          </cell>
          <cell r="C219">
            <v>0.36643199999999998</v>
          </cell>
        </row>
        <row r="220">
          <cell r="A220">
            <v>2.5037980000000002</v>
          </cell>
          <cell r="B220">
            <v>1.513531</v>
          </cell>
          <cell r="C220">
            <v>0.36598199999999997</v>
          </cell>
        </row>
        <row r="221">
          <cell r="A221">
            <v>2.5021740000000001</v>
          </cell>
          <cell r="B221">
            <v>1.5136529999999999</v>
          </cell>
          <cell r="C221">
            <v>0.36581999999999998</v>
          </cell>
        </row>
        <row r="222">
          <cell r="A222">
            <v>2.5007739999999998</v>
          </cell>
          <cell r="B222">
            <v>1.5136799999999999</v>
          </cell>
          <cell r="C222">
            <v>0.36553000000000002</v>
          </cell>
        </row>
        <row r="223">
          <cell r="A223">
            <v>2.4996369999999999</v>
          </cell>
          <cell r="B223">
            <v>1.5135110000000001</v>
          </cell>
          <cell r="C223">
            <v>0.365317</v>
          </cell>
        </row>
        <row r="224">
          <cell r="A224">
            <v>2.4985110000000001</v>
          </cell>
          <cell r="B224">
            <v>1.513323</v>
          </cell>
          <cell r="C224">
            <v>0.36514400000000002</v>
          </cell>
        </row>
        <row r="225">
          <cell r="A225">
            <v>2.4972819999999998</v>
          </cell>
          <cell r="B225">
            <v>1.5131559999999999</v>
          </cell>
          <cell r="C225">
            <v>0.36480400000000002</v>
          </cell>
        </row>
        <row r="226">
          <cell r="A226">
            <v>2.495889</v>
          </cell>
          <cell r="B226">
            <v>1.5130490000000001</v>
          </cell>
          <cell r="C226">
            <v>0.36426799999999998</v>
          </cell>
        </row>
        <row r="227">
          <cell r="A227">
            <v>2.4944700000000002</v>
          </cell>
          <cell r="B227">
            <v>1.512858</v>
          </cell>
          <cell r="C227">
            <v>0.36371399999999998</v>
          </cell>
        </row>
        <row r="228">
          <cell r="A228">
            <v>2.4929920000000001</v>
          </cell>
          <cell r="B228">
            <v>1.512624</v>
          </cell>
          <cell r="C228">
            <v>0.36382399999999998</v>
          </cell>
        </row>
        <row r="229">
          <cell r="A229">
            <v>2.4912209999999999</v>
          </cell>
          <cell r="B229">
            <v>1.512373</v>
          </cell>
          <cell r="C229">
            <v>0.36477999999999999</v>
          </cell>
        </row>
        <row r="230">
          <cell r="A230">
            <v>2.4890819999999998</v>
          </cell>
          <cell r="B230">
            <v>1.512121</v>
          </cell>
          <cell r="C230">
            <v>0.36630499999999999</v>
          </cell>
        </row>
        <row r="231">
          <cell r="A231">
            <v>2.4865439999999999</v>
          </cell>
          <cell r="B231">
            <v>1.5120009999999999</v>
          </cell>
          <cell r="C231">
            <v>0.36777700000000002</v>
          </cell>
        </row>
        <row r="232">
          <cell r="A232">
            <v>2.4835639999999999</v>
          </cell>
          <cell r="B232">
            <v>1.5121519999999999</v>
          </cell>
          <cell r="C232">
            <v>0.36879200000000001</v>
          </cell>
        </row>
        <row r="233">
          <cell r="A233">
            <v>2.4802240000000002</v>
          </cell>
          <cell r="B233">
            <v>1.5125630000000001</v>
          </cell>
          <cell r="C233">
            <v>0.36907899999999999</v>
          </cell>
        </row>
        <row r="234">
          <cell r="A234">
            <v>2.476763</v>
          </cell>
          <cell r="B234">
            <v>1.513042</v>
          </cell>
          <cell r="C234">
            <v>0.36960799999999999</v>
          </cell>
        </row>
        <row r="235">
          <cell r="A235">
            <v>2.4733830000000001</v>
          </cell>
          <cell r="B235">
            <v>1.513503</v>
          </cell>
          <cell r="C235">
            <v>0.37123299999999998</v>
          </cell>
        </row>
        <row r="236">
          <cell r="A236">
            <v>2.4702519999999999</v>
          </cell>
          <cell r="B236">
            <v>1.513922</v>
          </cell>
          <cell r="C236">
            <v>0.37298700000000001</v>
          </cell>
        </row>
        <row r="237">
          <cell r="A237">
            <v>2.4675050000000001</v>
          </cell>
          <cell r="B237">
            <v>1.514305</v>
          </cell>
          <cell r="C237">
            <v>0.37452299999999999</v>
          </cell>
        </row>
        <row r="238">
          <cell r="A238">
            <v>2.4651459999999998</v>
          </cell>
          <cell r="B238">
            <v>1.5146059999999999</v>
          </cell>
          <cell r="C238">
            <v>0.37514900000000001</v>
          </cell>
        </row>
        <row r="239">
          <cell r="A239">
            <v>2.4632269999999998</v>
          </cell>
          <cell r="B239">
            <v>1.5148440000000001</v>
          </cell>
          <cell r="C239">
            <v>0.37485800000000002</v>
          </cell>
        </row>
        <row r="240">
          <cell r="A240">
            <v>2.4616530000000001</v>
          </cell>
          <cell r="B240">
            <v>1.5150239999999999</v>
          </cell>
          <cell r="C240">
            <v>0.374004</v>
          </cell>
        </row>
        <row r="241">
          <cell r="A241">
            <v>2.460359</v>
          </cell>
          <cell r="B241">
            <v>1.515158</v>
          </cell>
          <cell r="C241">
            <v>0.37279800000000002</v>
          </cell>
        </row>
        <row r="242">
          <cell r="A242">
            <v>2.4593859999999999</v>
          </cell>
          <cell r="B242">
            <v>1.5151330000000001</v>
          </cell>
          <cell r="C242">
            <v>0.371701</v>
          </cell>
        </row>
        <row r="243">
          <cell r="A243">
            <v>2.4586269999999999</v>
          </cell>
          <cell r="B243">
            <v>1.5149729999999999</v>
          </cell>
          <cell r="C243">
            <v>0.37050300000000003</v>
          </cell>
        </row>
        <row r="244">
          <cell r="A244">
            <v>2.4581490000000001</v>
          </cell>
          <cell r="B244">
            <v>1.514608</v>
          </cell>
          <cell r="C244">
            <v>0.36895600000000001</v>
          </cell>
        </row>
        <row r="245">
          <cell r="A245">
            <v>2.4577460000000002</v>
          </cell>
          <cell r="B245">
            <v>1.5141420000000001</v>
          </cell>
          <cell r="C245">
            <v>0.36685400000000001</v>
          </cell>
        </row>
        <row r="246">
          <cell r="A246">
            <v>2.457287</v>
          </cell>
          <cell r="B246">
            <v>1.5135559999999999</v>
          </cell>
          <cell r="C246">
            <v>0.36507600000000001</v>
          </cell>
        </row>
        <row r="247">
          <cell r="A247">
            <v>2.4566319999999999</v>
          </cell>
          <cell r="B247">
            <v>1.512888</v>
          </cell>
          <cell r="C247">
            <v>0.36410700000000001</v>
          </cell>
        </row>
        <row r="248">
          <cell r="A248">
            <v>2.4556140000000002</v>
          </cell>
          <cell r="B248">
            <v>1.512246</v>
          </cell>
          <cell r="C248">
            <v>0.364458</v>
          </cell>
        </row>
        <row r="249">
          <cell r="A249">
            <v>2.454323</v>
          </cell>
          <cell r="B249">
            <v>1.51163</v>
          </cell>
          <cell r="C249">
            <v>0.36607400000000001</v>
          </cell>
        </row>
        <row r="250">
          <cell r="A250">
            <v>2.4529830000000001</v>
          </cell>
          <cell r="B250">
            <v>1.5109760000000001</v>
          </cell>
          <cell r="C250">
            <v>0.36877199999999999</v>
          </cell>
        </row>
        <row r="251">
          <cell r="A251">
            <v>2.4517060000000002</v>
          </cell>
          <cell r="B251">
            <v>1.5101929999999999</v>
          </cell>
          <cell r="C251">
            <v>0.372394</v>
          </cell>
        </row>
        <row r="252">
          <cell r="A252">
            <v>2.4504800000000002</v>
          </cell>
          <cell r="B252">
            <v>1.509287</v>
          </cell>
          <cell r="C252">
            <v>0.37666300000000003</v>
          </cell>
        </row>
        <row r="253">
          <cell r="A253">
            <v>2.4494379999999998</v>
          </cell>
          <cell r="B253">
            <v>1.508265</v>
          </cell>
          <cell r="C253">
            <v>0.38133600000000001</v>
          </cell>
        </row>
        <row r="254">
          <cell r="A254">
            <v>2.4486020000000002</v>
          </cell>
          <cell r="B254">
            <v>1.507231</v>
          </cell>
          <cell r="C254">
            <v>0.38597199999999998</v>
          </cell>
        </row>
        <row r="255">
          <cell r="A255">
            <v>2.4481250000000001</v>
          </cell>
          <cell r="B255">
            <v>1.506159</v>
          </cell>
          <cell r="C255">
            <v>0.390206</v>
          </cell>
        </row>
        <row r="256">
          <cell r="A256">
            <v>2.4480270000000002</v>
          </cell>
          <cell r="B256">
            <v>1.5050829999999999</v>
          </cell>
          <cell r="C256">
            <v>0.39367799999999997</v>
          </cell>
        </row>
        <row r="257">
          <cell r="A257">
            <v>2.4481649999999999</v>
          </cell>
          <cell r="B257">
            <v>1.5041599999999999</v>
          </cell>
          <cell r="C257">
            <v>0.396588</v>
          </cell>
        </row>
        <row r="258">
          <cell r="A258">
            <v>2.448534</v>
          </cell>
          <cell r="B258">
            <v>1.5034350000000001</v>
          </cell>
          <cell r="C258">
            <v>0.39910000000000001</v>
          </cell>
        </row>
        <row r="259">
          <cell r="A259">
            <v>2.4488840000000001</v>
          </cell>
          <cell r="B259">
            <v>1.503037</v>
          </cell>
          <cell r="C259">
            <v>0.40121299999999999</v>
          </cell>
        </row>
        <row r="260">
          <cell r="A260">
            <v>2.4492120000000002</v>
          </cell>
          <cell r="B260">
            <v>1.502999</v>
          </cell>
          <cell r="C260">
            <v>0.402638</v>
          </cell>
        </row>
        <row r="261">
          <cell r="A261">
            <v>2.4495849999999999</v>
          </cell>
          <cell r="B261">
            <v>1.5033479999999999</v>
          </cell>
          <cell r="C261">
            <v>0.40362999999999999</v>
          </cell>
        </row>
        <row r="262">
          <cell r="A262">
            <v>2.4500670000000002</v>
          </cell>
          <cell r="B262">
            <v>1.5040960000000001</v>
          </cell>
          <cell r="C262">
            <v>0.40451700000000002</v>
          </cell>
        </row>
        <row r="263">
          <cell r="A263">
            <v>2.4504730000000001</v>
          </cell>
          <cell r="B263">
            <v>1.50526</v>
          </cell>
          <cell r="C263">
            <v>0.40508300000000003</v>
          </cell>
        </row>
        <row r="264">
          <cell r="A264">
            <v>2.4507379999999999</v>
          </cell>
          <cell r="B264">
            <v>1.5067459999999999</v>
          </cell>
          <cell r="C264">
            <v>0.40567300000000001</v>
          </cell>
        </row>
        <row r="265">
          <cell r="A265">
            <v>2.4509409999999998</v>
          </cell>
          <cell r="B265">
            <v>1.508467</v>
          </cell>
          <cell r="C265">
            <v>0.40607199999999999</v>
          </cell>
        </row>
        <row r="266">
          <cell r="A266">
            <v>2.4511400000000001</v>
          </cell>
          <cell r="B266">
            <v>1.5103489999999999</v>
          </cell>
          <cell r="C266">
            <v>0.40661700000000001</v>
          </cell>
        </row>
        <row r="267">
          <cell r="A267">
            <v>2.4513799999999999</v>
          </cell>
          <cell r="B267">
            <v>1.512246</v>
          </cell>
          <cell r="C267">
            <v>0.406748</v>
          </cell>
        </row>
        <row r="268">
          <cell r="A268">
            <v>2.4517699999999998</v>
          </cell>
          <cell r="B268">
            <v>1.514006</v>
          </cell>
          <cell r="C268">
            <v>0.40628399999999998</v>
          </cell>
        </row>
        <row r="269">
          <cell r="A269">
            <v>2.452296</v>
          </cell>
          <cell r="B269">
            <v>1.5155069999999999</v>
          </cell>
          <cell r="C269">
            <v>0.40540100000000001</v>
          </cell>
        </row>
        <row r="270">
          <cell r="A270">
            <v>2.4527369999999999</v>
          </cell>
          <cell r="B270">
            <v>1.5167029999999999</v>
          </cell>
          <cell r="C270">
            <v>0.40419899999999997</v>
          </cell>
        </row>
        <row r="271">
          <cell r="A271">
            <v>2.4529550000000002</v>
          </cell>
          <cell r="B271">
            <v>1.5175689999999999</v>
          </cell>
          <cell r="C271">
            <v>0.40279900000000002</v>
          </cell>
        </row>
        <row r="272">
          <cell r="A272">
            <v>2.452893</v>
          </cell>
          <cell r="B272">
            <v>1.518073</v>
          </cell>
          <cell r="C272">
            <v>0.40106999999999998</v>
          </cell>
        </row>
        <row r="273">
          <cell r="A273">
            <v>2.4527209999999999</v>
          </cell>
          <cell r="B273">
            <v>1.5182169999999999</v>
          </cell>
          <cell r="C273">
            <v>0.39939999999999998</v>
          </cell>
        </row>
        <row r="274">
          <cell r="A274">
            <v>2.4524539999999999</v>
          </cell>
          <cell r="B274">
            <v>1.5180990000000001</v>
          </cell>
          <cell r="C274">
            <v>0.397984</v>
          </cell>
        </row>
        <row r="275">
          <cell r="A275">
            <v>2.4520620000000002</v>
          </cell>
          <cell r="B275">
            <v>1.5177620000000001</v>
          </cell>
          <cell r="C275">
            <v>0.39680300000000002</v>
          </cell>
        </row>
        <row r="276">
          <cell r="A276">
            <v>2.4515250000000002</v>
          </cell>
          <cell r="B276">
            <v>1.5172730000000001</v>
          </cell>
          <cell r="C276">
            <v>0.39558300000000002</v>
          </cell>
        </row>
        <row r="277">
          <cell r="A277">
            <v>2.4508640000000002</v>
          </cell>
          <cell r="B277">
            <v>1.516689</v>
          </cell>
          <cell r="C277">
            <v>0.39463900000000002</v>
          </cell>
        </row>
        <row r="278">
          <cell r="A278">
            <v>2.4500679999999999</v>
          </cell>
          <cell r="B278">
            <v>1.516033</v>
          </cell>
          <cell r="C278">
            <v>0.394179</v>
          </cell>
        </row>
        <row r="279">
          <cell r="A279">
            <v>2.4491999999999998</v>
          </cell>
          <cell r="B279">
            <v>1.5152779999999999</v>
          </cell>
          <cell r="C279">
            <v>0.39393600000000001</v>
          </cell>
        </row>
        <row r="280">
          <cell r="A280">
            <v>2.44835</v>
          </cell>
          <cell r="B280">
            <v>1.5144569999999999</v>
          </cell>
          <cell r="C280">
            <v>0.39366600000000002</v>
          </cell>
        </row>
        <row r="281">
          <cell r="A281">
            <v>2.4478010000000001</v>
          </cell>
          <cell r="B281">
            <v>1.51362</v>
          </cell>
          <cell r="C281">
            <v>0.39327600000000001</v>
          </cell>
        </row>
        <row r="282">
          <cell r="A282">
            <v>2.447692</v>
          </cell>
          <cell r="B282">
            <v>1.512845</v>
          </cell>
          <cell r="C282">
            <v>0.39269900000000002</v>
          </cell>
        </row>
        <row r="283">
          <cell r="A283">
            <v>2.4480749999999998</v>
          </cell>
          <cell r="B283">
            <v>1.5121709999999999</v>
          </cell>
          <cell r="C283">
            <v>0.39211800000000002</v>
          </cell>
        </row>
        <row r="284">
          <cell r="A284">
            <v>2.4488120000000002</v>
          </cell>
          <cell r="B284">
            <v>1.511619</v>
          </cell>
          <cell r="C284">
            <v>0.39140599999999998</v>
          </cell>
        </row>
        <row r="285">
          <cell r="A285">
            <v>2.4499119999999999</v>
          </cell>
          <cell r="B285">
            <v>1.5111559999999999</v>
          </cell>
          <cell r="C285">
            <v>0.39064399999999999</v>
          </cell>
        </row>
        <row r="286">
          <cell r="A286">
            <v>2.4513419999999999</v>
          </cell>
          <cell r="B286">
            <v>1.5107699999999999</v>
          </cell>
          <cell r="C286">
            <v>0.38982</v>
          </cell>
        </row>
        <row r="287">
          <cell r="A287">
            <v>2.453036</v>
          </cell>
          <cell r="B287">
            <v>1.5103979999999999</v>
          </cell>
          <cell r="C287">
            <v>0.38871600000000001</v>
          </cell>
        </row>
        <row r="288">
          <cell r="A288">
            <v>2.454869</v>
          </cell>
          <cell r="B288">
            <v>1.5100359999999999</v>
          </cell>
          <cell r="C288">
            <v>0.38716600000000001</v>
          </cell>
        </row>
        <row r="289">
          <cell r="A289">
            <v>2.4568319999999999</v>
          </cell>
          <cell r="B289">
            <v>1.509735</v>
          </cell>
          <cell r="C289">
            <v>0.38516899999999998</v>
          </cell>
        </row>
        <row r="290">
          <cell r="A290">
            <v>2.4591210000000001</v>
          </cell>
          <cell r="B290">
            <v>1.5093570000000001</v>
          </cell>
          <cell r="C290">
            <v>0.38301099999999999</v>
          </cell>
        </row>
        <row r="291">
          <cell r="A291">
            <v>2.4616289999999998</v>
          </cell>
          <cell r="B291">
            <v>1.508807</v>
          </cell>
          <cell r="C291">
            <v>0.380741</v>
          </cell>
        </row>
        <row r="292">
          <cell r="A292">
            <v>2.4643250000000001</v>
          </cell>
          <cell r="B292">
            <v>1.507992</v>
          </cell>
          <cell r="C292">
            <v>0.37848799999999999</v>
          </cell>
        </row>
        <row r="293">
          <cell r="A293">
            <v>2.4670179999999999</v>
          </cell>
          <cell r="B293">
            <v>1.506937</v>
          </cell>
          <cell r="C293">
            <v>0.37628099999999998</v>
          </cell>
        </row>
        <row r="294">
          <cell r="A294">
            <v>2.4697119999999999</v>
          </cell>
          <cell r="B294">
            <v>1.505682</v>
          </cell>
          <cell r="C294">
            <v>0.37410700000000002</v>
          </cell>
        </row>
        <row r="295">
          <cell r="A295">
            <v>2.4724499999999998</v>
          </cell>
          <cell r="B295">
            <v>1.5042450000000001</v>
          </cell>
          <cell r="C295">
            <v>0.37210700000000002</v>
          </cell>
        </row>
        <row r="296">
          <cell r="A296">
            <v>2.4752350000000001</v>
          </cell>
          <cell r="B296">
            <v>1.5026759999999999</v>
          </cell>
          <cell r="C296">
            <v>0.370334</v>
          </cell>
        </row>
        <row r="297">
          <cell r="A297">
            <v>2.4782929999999999</v>
          </cell>
          <cell r="B297">
            <v>1.5010600000000001</v>
          </cell>
          <cell r="C297">
            <v>0.36879099999999998</v>
          </cell>
        </row>
        <row r="298">
          <cell r="A298">
            <v>2.4819070000000001</v>
          </cell>
          <cell r="B298">
            <v>1.4994320000000001</v>
          </cell>
          <cell r="C298">
            <v>0.36748599999999998</v>
          </cell>
        </row>
        <row r="299">
          <cell r="A299">
            <v>2.4862199999999999</v>
          </cell>
          <cell r="B299">
            <v>1.497849</v>
          </cell>
          <cell r="C299">
            <v>0.38681300000000002</v>
          </cell>
        </row>
        <row r="300">
          <cell r="A300">
            <v>2.4909089999999998</v>
          </cell>
          <cell r="B300">
            <v>1.4965310000000001</v>
          </cell>
          <cell r="C300">
            <v>0.63313200000000003</v>
          </cell>
        </row>
        <row r="301">
          <cell r="A301">
            <v>2.4958309999999999</v>
          </cell>
          <cell r="B301">
            <v>1.4956039999999999</v>
          </cell>
          <cell r="C301">
            <v>0.91881199999999996</v>
          </cell>
        </row>
        <row r="302">
          <cell r="A302">
            <v>2.5004369999999998</v>
          </cell>
          <cell r="B302">
            <v>1.4950870000000001</v>
          </cell>
          <cell r="C302">
            <v>1.1337619999999999</v>
          </cell>
        </row>
        <row r="303">
          <cell r="A303">
            <v>2.5045039999999998</v>
          </cell>
          <cell r="B303">
            <v>1.4948999999999999</v>
          </cell>
          <cell r="C303">
            <v>1.301577</v>
          </cell>
        </row>
        <row r="304">
          <cell r="A304">
            <v>2.5078930000000001</v>
          </cell>
          <cell r="B304">
            <v>1.4950319999999999</v>
          </cell>
          <cell r="C304">
            <v>1.4365380000000001</v>
          </cell>
        </row>
        <row r="305">
          <cell r="A305">
            <v>2.510891</v>
          </cell>
          <cell r="B305">
            <v>1.4953479999999999</v>
          </cell>
          <cell r="C305">
            <v>1.548624</v>
          </cell>
        </row>
        <row r="306">
          <cell r="A306">
            <v>2.5136759999999998</v>
          </cell>
          <cell r="B306">
            <v>1.495817</v>
          </cell>
          <cell r="C306">
            <v>1.6438999999999999</v>
          </cell>
        </row>
        <row r="307">
          <cell r="A307">
            <v>2.516159</v>
          </cell>
          <cell r="B307">
            <v>1.4963089999999999</v>
          </cell>
          <cell r="C307">
            <v>1.7269460000000001</v>
          </cell>
        </row>
        <row r="308">
          <cell r="A308">
            <v>2.5182150000000001</v>
          </cell>
          <cell r="B308">
            <v>1.496667</v>
          </cell>
          <cell r="C308">
            <v>1.8003439999999999</v>
          </cell>
        </row>
        <row r="309">
          <cell r="A309">
            <v>2.5197850000000002</v>
          </cell>
          <cell r="B309">
            <v>1.4966790000000001</v>
          </cell>
          <cell r="C309">
            <v>1.845321</v>
          </cell>
        </row>
        <row r="310">
          <cell r="A310">
            <v>2.5210680000000001</v>
          </cell>
          <cell r="B310">
            <v>1.4962439999999999</v>
          </cell>
          <cell r="C310">
            <v>1.6571130000000001</v>
          </cell>
        </row>
        <row r="311">
          <cell r="A311">
            <v>2.5219469999999999</v>
          </cell>
          <cell r="B311">
            <v>1.4954209999999999</v>
          </cell>
          <cell r="C311">
            <v>1.424426</v>
          </cell>
        </row>
        <row r="312">
          <cell r="A312">
            <v>2.5226649999999999</v>
          </cell>
          <cell r="B312">
            <v>1.494388</v>
          </cell>
          <cell r="C312">
            <v>1.2582880000000001</v>
          </cell>
        </row>
        <row r="313">
          <cell r="A313">
            <v>2.5234429999999999</v>
          </cell>
          <cell r="B313">
            <v>1.493252</v>
          </cell>
          <cell r="C313">
            <v>1.1358090000000001</v>
          </cell>
        </row>
        <row r="314">
          <cell r="A314">
            <v>2.5244049999999998</v>
          </cell>
          <cell r="B314">
            <v>1.492067</v>
          </cell>
          <cell r="C314">
            <v>1.043347</v>
          </cell>
        </row>
        <row r="315">
          <cell r="A315">
            <v>2.5252219999999999</v>
          </cell>
          <cell r="B315">
            <v>1.491018</v>
          </cell>
          <cell r="C315">
            <v>0.971279</v>
          </cell>
        </row>
        <row r="316">
          <cell r="A316">
            <v>2.5258289999999999</v>
          </cell>
          <cell r="B316">
            <v>1.4900709999999999</v>
          </cell>
          <cell r="C316">
            <v>0.91384100000000001</v>
          </cell>
        </row>
        <row r="317">
          <cell r="A317">
            <v>2.5262120000000001</v>
          </cell>
          <cell r="B317">
            <v>1.4893050000000001</v>
          </cell>
          <cell r="C317">
            <v>0.86656500000000003</v>
          </cell>
        </row>
        <row r="318">
          <cell r="A318">
            <v>2.5262169999999999</v>
          </cell>
          <cell r="B318">
            <v>1.488901</v>
          </cell>
          <cell r="C318">
            <v>0.82712600000000003</v>
          </cell>
        </row>
        <row r="319">
          <cell r="A319">
            <v>2.5258319999999999</v>
          </cell>
          <cell r="B319">
            <v>1.4889289999999999</v>
          </cell>
          <cell r="C319">
            <v>0.79394799999999999</v>
          </cell>
        </row>
        <row r="320">
          <cell r="A320">
            <v>2.525096</v>
          </cell>
          <cell r="B320">
            <v>1.4892099999999999</v>
          </cell>
          <cell r="C320">
            <v>0.76520999999999995</v>
          </cell>
        </row>
        <row r="321">
          <cell r="A321">
            <v>2.5242499999999999</v>
          </cell>
          <cell r="B321">
            <v>1.4894559999999999</v>
          </cell>
          <cell r="C321">
            <v>0.73977499999999996</v>
          </cell>
        </row>
        <row r="322">
          <cell r="A322">
            <v>2.523514</v>
          </cell>
          <cell r="B322">
            <v>1.489411</v>
          </cell>
          <cell r="C322">
            <v>0.71673399999999998</v>
          </cell>
        </row>
        <row r="323">
          <cell r="A323">
            <v>2.5230630000000001</v>
          </cell>
          <cell r="B323">
            <v>1.4890620000000001</v>
          </cell>
          <cell r="C323">
            <v>0.69532700000000003</v>
          </cell>
        </row>
        <row r="324">
          <cell r="A324">
            <v>2.5231159999999999</v>
          </cell>
          <cell r="B324">
            <v>1.4883569999999999</v>
          </cell>
          <cell r="C324">
            <v>0.67488700000000001</v>
          </cell>
        </row>
        <row r="325">
          <cell r="A325">
            <v>2.5237669999999999</v>
          </cell>
          <cell r="B325">
            <v>1.4873700000000001</v>
          </cell>
          <cell r="C325">
            <v>0.65540299999999996</v>
          </cell>
        </row>
        <row r="326">
          <cell r="A326">
            <v>2.5249619999999999</v>
          </cell>
          <cell r="B326">
            <v>1.4862</v>
          </cell>
          <cell r="C326">
            <v>0.63668400000000003</v>
          </cell>
        </row>
        <row r="327">
          <cell r="A327">
            <v>2.5267240000000002</v>
          </cell>
          <cell r="B327">
            <v>1.484809</v>
          </cell>
          <cell r="C327">
            <v>0.61870199999999997</v>
          </cell>
        </row>
        <row r="328">
          <cell r="A328">
            <v>2.5292050000000001</v>
          </cell>
          <cell r="B328">
            <v>1.483155</v>
          </cell>
          <cell r="C328">
            <v>0.60153400000000001</v>
          </cell>
        </row>
        <row r="329">
          <cell r="A329">
            <v>2.5322930000000001</v>
          </cell>
          <cell r="B329">
            <v>1.4813810000000001</v>
          </cell>
          <cell r="C329">
            <v>0.58464700000000003</v>
          </cell>
        </row>
        <row r="330">
          <cell r="A330">
            <v>2.535679</v>
          </cell>
          <cell r="B330">
            <v>1.479757</v>
          </cell>
          <cell r="C330">
            <v>0.56833599999999995</v>
          </cell>
        </row>
        <row r="331">
          <cell r="A331">
            <v>2.5390839999999999</v>
          </cell>
          <cell r="B331">
            <v>1.4785090000000001</v>
          </cell>
          <cell r="C331">
            <v>0.55266400000000004</v>
          </cell>
        </row>
        <row r="332">
          <cell r="A332">
            <v>2.5423290000000001</v>
          </cell>
          <cell r="B332">
            <v>1.477838</v>
          </cell>
          <cell r="C332">
            <v>0.53761800000000004</v>
          </cell>
        </row>
        <row r="333">
          <cell r="A333">
            <v>2.545283</v>
          </cell>
          <cell r="B333">
            <v>1.4777039999999999</v>
          </cell>
          <cell r="C333">
            <v>0.52309000000000005</v>
          </cell>
        </row>
        <row r="334">
          <cell r="A334">
            <v>2.5477189999999998</v>
          </cell>
          <cell r="B334">
            <v>1.4780629999999999</v>
          </cell>
          <cell r="C334">
            <v>0.50914800000000004</v>
          </cell>
        </row>
        <row r="335">
          <cell r="A335">
            <v>2.5493299999999999</v>
          </cell>
          <cell r="B335">
            <v>1.478853</v>
          </cell>
          <cell r="C335">
            <v>0.49555900000000003</v>
          </cell>
        </row>
        <row r="336">
          <cell r="A336">
            <v>2.5500639999999999</v>
          </cell>
          <cell r="B336">
            <v>1.479981</v>
          </cell>
          <cell r="C336">
            <v>0.48262300000000002</v>
          </cell>
        </row>
        <row r="337">
          <cell r="A337">
            <v>2.549782</v>
          </cell>
          <cell r="B337">
            <v>1.4815</v>
          </cell>
          <cell r="C337">
            <v>0.47039599999999998</v>
          </cell>
        </row>
        <row r="338">
          <cell r="A338">
            <v>2.548635</v>
          </cell>
          <cell r="B338">
            <v>1.48339</v>
          </cell>
          <cell r="C338">
            <v>0.45860200000000001</v>
          </cell>
        </row>
        <row r="339">
          <cell r="A339">
            <v>2.5469650000000001</v>
          </cell>
          <cell r="B339">
            <v>1.48552</v>
          </cell>
          <cell r="C339">
            <v>0.44805699999999998</v>
          </cell>
        </row>
        <row r="340">
          <cell r="A340">
            <v>2.5450490000000001</v>
          </cell>
          <cell r="B340">
            <v>1.487824</v>
          </cell>
          <cell r="C340">
            <v>0.43913600000000003</v>
          </cell>
        </row>
        <row r="341">
          <cell r="A341">
            <v>2.5430459999999999</v>
          </cell>
          <cell r="B341">
            <v>1.4901089999999999</v>
          </cell>
          <cell r="C341">
            <v>0.43183700000000003</v>
          </cell>
        </row>
        <row r="342">
          <cell r="A342">
            <v>2.5410729999999999</v>
          </cell>
          <cell r="B342">
            <v>1.492256</v>
          </cell>
          <cell r="C342">
            <v>0.42561399999999999</v>
          </cell>
        </row>
        <row r="343">
          <cell r="A343">
            <v>2.5391330000000001</v>
          </cell>
          <cell r="B343">
            <v>1.494243</v>
          </cell>
          <cell r="C343">
            <v>0.42024499999999998</v>
          </cell>
        </row>
        <row r="344">
          <cell r="A344">
            <v>2.5373480000000002</v>
          </cell>
          <cell r="B344">
            <v>1.496119</v>
          </cell>
          <cell r="C344">
            <v>0.415765</v>
          </cell>
        </row>
        <row r="345">
          <cell r="A345">
            <v>2.5359720000000001</v>
          </cell>
          <cell r="B345">
            <v>1.4979009999999999</v>
          </cell>
          <cell r="C345">
            <v>0.41202100000000003</v>
          </cell>
        </row>
        <row r="346">
          <cell r="A346">
            <v>2.5350039999999998</v>
          </cell>
          <cell r="B346">
            <v>1.4996039999999999</v>
          </cell>
          <cell r="C346">
            <v>0.408883</v>
          </cell>
        </row>
        <row r="347">
          <cell r="A347">
            <v>2.5345360000000001</v>
          </cell>
          <cell r="B347">
            <v>1.501179</v>
          </cell>
          <cell r="C347">
            <v>0.406227</v>
          </cell>
        </row>
        <row r="348">
          <cell r="A348">
            <v>2.534303</v>
          </cell>
          <cell r="B348">
            <v>1.5026619999999999</v>
          </cell>
          <cell r="C348">
            <v>0.40382499999999999</v>
          </cell>
        </row>
        <row r="349">
          <cell r="A349">
            <v>2.5340370000000001</v>
          </cell>
          <cell r="B349">
            <v>1.504086</v>
          </cell>
          <cell r="C349">
            <v>0.401312</v>
          </cell>
        </row>
        <row r="350">
          <cell r="A350">
            <v>2.5335770000000002</v>
          </cell>
          <cell r="B350">
            <v>1.505417</v>
          </cell>
          <cell r="C350">
            <v>0.398341</v>
          </cell>
        </row>
        <row r="351">
          <cell r="A351">
            <v>2.5328439999999999</v>
          </cell>
          <cell r="B351">
            <v>1.506796</v>
          </cell>
          <cell r="C351">
            <v>0.394959</v>
          </cell>
        </row>
        <row r="352">
          <cell r="A352">
            <v>2.5317259999999999</v>
          </cell>
          <cell r="B352">
            <v>1.508335</v>
          </cell>
          <cell r="C352">
            <v>0.39163100000000001</v>
          </cell>
        </row>
        <row r="353">
          <cell r="A353">
            <v>2.5303589999999998</v>
          </cell>
          <cell r="B353">
            <v>1.5099640000000001</v>
          </cell>
          <cell r="C353">
            <v>0.38875700000000002</v>
          </cell>
        </row>
        <row r="354">
          <cell r="A354">
            <v>2.5288469999999998</v>
          </cell>
          <cell r="B354">
            <v>1.5115019999999999</v>
          </cell>
          <cell r="C354">
            <v>0.386243</v>
          </cell>
        </row>
        <row r="355">
          <cell r="A355">
            <v>2.527291</v>
          </cell>
          <cell r="B355">
            <v>1.5127710000000001</v>
          </cell>
          <cell r="C355">
            <v>0.38412200000000002</v>
          </cell>
        </row>
        <row r="356">
          <cell r="A356">
            <v>2.525665</v>
          </cell>
          <cell r="B356">
            <v>1.513879</v>
          </cell>
          <cell r="C356">
            <v>0.38229200000000002</v>
          </cell>
        </row>
        <row r="357">
          <cell r="A357">
            <v>2.5239739999999999</v>
          </cell>
          <cell r="B357">
            <v>1.514826</v>
          </cell>
          <cell r="C357">
            <v>0.38093700000000003</v>
          </cell>
        </row>
        <row r="358">
          <cell r="A358">
            <v>2.5222769999999999</v>
          </cell>
          <cell r="B358">
            <v>1.5156909999999999</v>
          </cell>
          <cell r="C358">
            <v>0.38023400000000002</v>
          </cell>
        </row>
        <row r="359">
          <cell r="A359">
            <v>2.5206780000000002</v>
          </cell>
          <cell r="B359">
            <v>1.516467</v>
          </cell>
          <cell r="C359">
            <v>0.38009799999999999</v>
          </cell>
        </row>
        <row r="360">
          <cell r="A360">
            <v>2.519269</v>
          </cell>
          <cell r="B360">
            <v>1.5171669999999999</v>
          </cell>
          <cell r="C360">
            <v>0.38028899999999999</v>
          </cell>
        </row>
        <row r="361">
          <cell r="A361">
            <v>2.5181399999999998</v>
          </cell>
          <cell r="B361">
            <v>1.5177149999999999</v>
          </cell>
          <cell r="C361">
            <v>0.38056299999999998</v>
          </cell>
        </row>
        <row r="362">
          <cell r="A362">
            <v>2.5172460000000001</v>
          </cell>
          <cell r="B362">
            <v>1.5182979999999999</v>
          </cell>
          <cell r="C362">
            <v>0.38085200000000002</v>
          </cell>
        </row>
        <row r="363">
          <cell r="A363">
            <v>2.516502</v>
          </cell>
          <cell r="B363">
            <v>1.5190859999999999</v>
          </cell>
          <cell r="C363">
            <v>0.38106299999999999</v>
          </cell>
        </row>
        <row r="364">
          <cell r="A364">
            <v>2.5156969999999998</v>
          </cell>
          <cell r="B364">
            <v>1.5203599999999999</v>
          </cell>
          <cell r="C364">
            <v>0.38125799999999999</v>
          </cell>
        </row>
        <row r="365">
          <cell r="A365">
            <v>2.5147740000000001</v>
          </cell>
          <cell r="B365">
            <v>1.522</v>
          </cell>
          <cell r="C365">
            <v>0.38136999999999999</v>
          </cell>
        </row>
        <row r="366">
          <cell r="A366">
            <v>2.5138820000000002</v>
          </cell>
          <cell r="B366">
            <v>1.523701</v>
          </cell>
          <cell r="C366">
            <v>0.38141999999999998</v>
          </cell>
        </row>
        <row r="367">
          <cell r="A367">
            <v>2.5130379999999999</v>
          </cell>
          <cell r="B367">
            <v>1.525406</v>
          </cell>
          <cell r="C367">
            <v>0.38126500000000002</v>
          </cell>
        </row>
        <row r="368">
          <cell r="A368">
            <v>2.5120629999999999</v>
          </cell>
          <cell r="B368">
            <v>1.5272429999999999</v>
          </cell>
          <cell r="C368">
            <v>0.38091799999999998</v>
          </cell>
        </row>
        <row r="369">
          <cell r="A369">
            <v>2.510777</v>
          </cell>
          <cell r="B369">
            <v>1.5293330000000001</v>
          </cell>
          <cell r="C369">
            <v>0.38026100000000002</v>
          </cell>
        </row>
        <row r="370">
          <cell r="A370">
            <v>2.5089959999999998</v>
          </cell>
          <cell r="B370">
            <v>1.5317259999999999</v>
          </cell>
          <cell r="C370">
            <v>0.37932199999999999</v>
          </cell>
        </row>
        <row r="371">
          <cell r="A371">
            <v>2.5069050000000002</v>
          </cell>
          <cell r="B371">
            <v>1.5342979999999999</v>
          </cell>
          <cell r="C371">
            <v>0.378388</v>
          </cell>
        </row>
        <row r="372">
          <cell r="A372">
            <v>2.504791</v>
          </cell>
          <cell r="B372">
            <v>1.5365850000000001</v>
          </cell>
          <cell r="C372">
            <v>0.377718</v>
          </cell>
        </row>
        <row r="373">
          <cell r="A373">
            <v>2.5027529999999998</v>
          </cell>
          <cell r="B373">
            <v>1.538378</v>
          </cell>
          <cell r="C373">
            <v>0.37748900000000002</v>
          </cell>
        </row>
        <row r="374">
          <cell r="A374">
            <v>2.5008759999999999</v>
          </cell>
          <cell r="B374">
            <v>1.5395270000000001</v>
          </cell>
          <cell r="C374">
            <v>0.37769000000000003</v>
          </cell>
        </row>
        <row r="375">
          <cell r="A375">
            <v>2.4991430000000001</v>
          </cell>
          <cell r="B375">
            <v>1.540324</v>
          </cell>
          <cell r="C375">
            <v>0.37823099999999998</v>
          </cell>
        </row>
        <row r="376">
          <cell r="A376">
            <v>2.4974470000000002</v>
          </cell>
          <cell r="B376">
            <v>1.5408999999999999</v>
          </cell>
          <cell r="C376">
            <v>0.37909900000000002</v>
          </cell>
        </row>
        <row r="377">
          <cell r="A377">
            <v>2.495949</v>
          </cell>
          <cell r="B377">
            <v>1.5414110000000001</v>
          </cell>
          <cell r="C377">
            <v>0.380131</v>
          </cell>
        </row>
        <row r="378">
          <cell r="A378">
            <v>2.494961</v>
          </cell>
          <cell r="B378">
            <v>1.541612</v>
          </cell>
          <cell r="C378">
            <v>0.38130199999999997</v>
          </cell>
        </row>
        <row r="379">
          <cell r="A379">
            <v>2.4946579999999998</v>
          </cell>
          <cell r="B379">
            <v>1.5414019999999999</v>
          </cell>
          <cell r="C379">
            <v>0.38272499999999998</v>
          </cell>
        </row>
        <row r="380">
          <cell r="A380">
            <v>2.4950760000000001</v>
          </cell>
          <cell r="B380">
            <v>1.54067</v>
          </cell>
          <cell r="C380">
            <v>0.38450299999999998</v>
          </cell>
        </row>
        <row r="381">
          <cell r="A381">
            <v>2.4959039999999999</v>
          </cell>
          <cell r="B381">
            <v>1.53955</v>
          </cell>
          <cell r="C381">
            <v>0.38651799999999997</v>
          </cell>
        </row>
        <row r="382">
          <cell r="A382">
            <v>2.4969030000000001</v>
          </cell>
          <cell r="B382">
            <v>1.538314</v>
          </cell>
          <cell r="C382">
            <v>0.38848199999999999</v>
          </cell>
        </row>
        <row r="383">
          <cell r="A383">
            <v>2.4979979999999999</v>
          </cell>
          <cell r="B383">
            <v>1.5370950000000001</v>
          </cell>
          <cell r="C383">
            <v>0.390129</v>
          </cell>
        </row>
        <row r="384">
          <cell r="A384">
            <v>2.499133</v>
          </cell>
          <cell r="B384">
            <v>1.5359529999999999</v>
          </cell>
          <cell r="C384">
            <v>0.39133499999999999</v>
          </cell>
        </row>
        <row r="385">
          <cell r="A385">
            <v>2.5003099999999998</v>
          </cell>
          <cell r="B385">
            <v>1.5347999999999999</v>
          </cell>
          <cell r="C385">
            <v>0.39214700000000002</v>
          </cell>
        </row>
        <row r="386">
          <cell r="A386">
            <v>2.5015700000000001</v>
          </cell>
          <cell r="B386">
            <v>1.5335479999999999</v>
          </cell>
          <cell r="C386">
            <v>0.39246799999999998</v>
          </cell>
        </row>
        <row r="387">
          <cell r="A387">
            <v>2.502777</v>
          </cell>
          <cell r="B387">
            <v>1.532117</v>
          </cell>
          <cell r="C387">
            <v>0.39256600000000003</v>
          </cell>
        </row>
        <row r="388">
          <cell r="A388">
            <v>2.5038299999999998</v>
          </cell>
          <cell r="B388">
            <v>1.5304660000000001</v>
          </cell>
          <cell r="C388">
            <v>0.39245000000000002</v>
          </cell>
        </row>
        <row r="389">
          <cell r="A389">
            <v>2.504613</v>
          </cell>
          <cell r="B389">
            <v>1.5287599999999999</v>
          </cell>
          <cell r="C389">
            <v>0.39221099999999998</v>
          </cell>
        </row>
        <row r="390">
          <cell r="A390">
            <v>2.5052889999999999</v>
          </cell>
          <cell r="B390">
            <v>1.527158</v>
          </cell>
          <cell r="C390">
            <v>0.39189299999999999</v>
          </cell>
        </row>
        <row r="391">
          <cell r="A391">
            <v>2.5059809999999998</v>
          </cell>
          <cell r="B391">
            <v>1.525755</v>
          </cell>
          <cell r="C391">
            <v>0.39146700000000001</v>
          </cell>
        </row>
        <row r="392">
          <cell r="A392">
            <v>2.5068999999999999</v>
          </cell>
          <cell r="B392">
            <v>1.5244340000000001</v>
          </cell>
          <cell r="C392">
            <v>0.39116600000000001</v>
          </cell>
        </row>
        <row r="393">
          <cell r="A393">
            <v>2.5080849999999999</v>
          </cell>
          <cell r="B393">
            <v>1.52315</v>
          </cell>
          <cell r="C393">
            <v>0.39110800000000001</v>
          </cell>
        </row>
        <row r="394">
          <cell r="A394">
            <v>2.5096449999999999</v>
          </cell>
          <cell r="B394">
            <v>1.5218240000000001</v>
          </cell>
          <cell r="C394">
            <v>0.39135300000000001</v>
          </cell>
        </row>
        <row r="395">
          <cell r="A395">
            <v>2.5113439999999998</v>
          </cell>
          <cell r="B395">
            <v>1.520483</v>
          </cell>
          <cell r="C395">
            <v>0.39194200000000001</v>
          </cell>
        </row>
        <row r="396">
          <cell r="A396">
            <v>2.5129890000000001</v>
          </cell>
          <cell r="B396">
            <v>1.5192939999999999</v>
          </cell>
          <cell r="C396">
            <v>0.39286199999999999</v>
          </cell>
        </row>
        <row r="397">
          <cell r="A397">
            <v>2.514494</v>
          </cell>
          <cell r="B397">
            <v>1.5182500000000001</v>
          </cell>
          <cell r="C397">
            <v>0.39399400000000001</v>
          </cell>
        </row>
        <row r="398">
          <cell r="A398">
            <v>2.515844</v>
          </cell>
          <cell r="B398">
            <v>1.517463</v>
          </cell>
          <cell r="C398">
            <v>0.39521400000000001</v>
          </cell>
        </row>
        <row r="399">
          <cell r="A399">
            <v>2.5170919999999999</v>
          </cell>
          <cell r="B399">
            <v>1.5167729999999999</v>
          </cell>
          <cell r="C399">
            <v>0.39647300000000002</v>
          </cell>
        </row>
        <row r="400">
          <cell r="A400">
            <v>2.5182199999999999</v>
          </cell>
          <cell r="B400">
            <v>1.516105</v>
          </cell>
          <cell r="C400">
            <v>0.39770100000000003</v>
          </cell>
        </row>
        <row r="401">
          <cell r="A401">
            <v>2.5192019999999999</v>
          </cell>
          <cell r="B401">
            <v>1.51546</v>
          </cell>
          <cell r="C401">
            <v>0.39889000000000002</v>
          </cell>
        </row>
        <row r="402">
          <cell r="A402">
            <v>2.5199310000000001</v>
          </cell>
          <cell r="B402">
            <v>1.5148980000000001</v>
          </cell>
          <cell r="C402">
            <v>0.399841</v>
          </cell>
        </row>
        <row r="403">
          <cell r="A403">
            <v>2.520276</v>
          </cell>
          <cell r="B403">
            <v>1.514481</v>
          </cell>
          <cell r="C403">
            <v>0.40041599999999999</v>
          </cell>
        </row>
        <row r="404">
          <cell r="A404">
            <v>2.520213</v>
          </cell>
          <cell r="B404">
            <v>1.5141990000000001</v>
          </cell>
          <cell r="C404">
            <v>0.40074900000000002</v>
          </cell>
        </row>
        <row r="405">
          <cell r="A405">
            <v>2.5199600000000002</v>
          </cell>
          <cell r="B405">
            <v>1.5140579999999999</v>
          </cell>
          <cell r="C405">
            <v>0.40085500000000002</v>
          </cell>
        </row>
        <row r="406">
          <cell r="A406">
            <v>2.5197029999999998</v>
          </cell>
          <cell r="B406">
            <v>1.5139910000000001</v>
          </cell>
          <cell r="C406">
            <v>0.40082000000000001</v>
          </cell>
        </row>
        <row r="407">
          <cell r="A407">
            <v>2.5193629999999998</v>
          </cell>
          <cell r="B407">
            <v>1.514089</v>
          </cell>
          <cell r="C407">
            <v>0.400646</v>
          </cell>
        </row>
        <row r="408">
          <cell r="A408">
            <v>2.518869</v>
          </cell>
          <cell r="B408">
            <v>1.514275</v>
          </cell>
          <cell r="C408">
            <v>0.40041700000000002</v>
          </cell>
        </row>
        <row r="409">
          <cell r="A409">
            <v>2.518167</v>
          </cell>
          <cell r="B409">
            <v>1.51457</v>
          </cell>
          <cell r="C409">
            <v>0.400142</v>
          </cell>
        </row>
        <row r="410">
          <cell r="A410">
            <v>2.5172349999999999</v>
          </cell>
          <cell r="B410">
            <v>1.5149809999999999</v>
          </cell>
          <cell r="C410">
            <v>0.39985500000000002</v>
          </cell>
        </row>
        <row r="411">
          <cell r="A411">
            <v>2.5160689999999999</v>
          </cell>
          <cell r="B411">
            <v>1.5154810000000001</v>
          </cell>
          <cell r="C411">
            <v>0.399503</v>
          </cell>
        </row>
        <row r="412">
          <cell r="A412">
            <v>2.5146470000000001</v>
          </cell>
          <cell r="B412">
            <v>1.516108</v>
          </cell>
          <cell r="C412">
            <v>0.39914100000000002</v>
          </cell>
        </row>
        <row r="413">
          <cell r="A413">
            <v>2.513061</v>
          </cell>
          <cell r="B413">
            <v>1.516785</v>
          </cell>
          <cell r="C413">
            <v>0.39883099999999999</v>
          </cell>
        </row>
        <row r="414">
          <cell r="A414">
            <v>2.5112640000000002</v>
          </cell>
          <cell r="B414">
            <v>1.5175339999999999</v>
          </cell>
          <cell r="C414">
            <v>0.39844200000000002</v>
          </cell>
        </row>
        <row r="415">
          <cell r="A415">
            <v>2.5092430000000001</v>
          </cell>
          <cell r="B415">
            <v>1.5183150000000001</v>
          </cell>
          <cell r="C415">
            <v>0.39796900000000002</v>
          </cell>
        </row>
        <row r="416">
          <cell r="A416">
            <v>2.506926</v>
          </cell>
          <cell r="B416">
            <v>1.519101</v>
          </cell>
          <cell r="C416">
            <v>0.39732099999999998</v>
          </cell>
        </row>
        <row r="417">
          <cell r="A417">
            <v>2.5043790000000001</v>
          </cell>
          <cell r="B417">
            <v>1.5198309999999999</v>
          </cell>
          <cell r="C417">
            <v>0.39658700000000002</v>
          </cell>
        </row>
        <row r="418">
          <cell r="A418">
            <v>2.50163</v>
          </cell>
          <cell r="B418">
            <v>1.520508</v>
          </cell>
          <cell r="C418">
            <v>0.39575300000000002</v>
          </cell>
        </row>
        <row r="419">
          <cell r="A419">
            <v>2.4987789999999999</v>
          </cell>
          <cell r="B419">
            <v>1.5211570000000001</v>
          </cell>
          <cell r="C419">
            <v>0.39489999999999997</v>
          </cell>
        </row>
        <row r="420">
          <cell r="A420">
            <v>2.4958870000000002</v>
          </cell>
          <cell r="B420">
            <v>1.521838</v>
          </cell>
          <cell r="C420">
            <v>0.39405299999999999</v>
          </cell>
        </row>
        <row r="421">
          <cell r="A421">
            <v>2.4929739999999998</v>
          </cell>
          <cell r="B421">
            <v>1.5225610000000001</v>
          </cell>
          <cell r="C421">
            <v>0.39328999999999997</v>
          </cell>
        </row>
        <row r="422">
          <cell r="A422">
            <v>2.490135</v>
          </cell>
          <cell r="B422">
            <v>1.5232030000000001</v>
          </cell>
          <cell r="C422">
            <v>0.39262200000000003</v>
          </cell>
        </row>
        <row r="423">
          <cell r="A423">
            <v>2.4872830000000001</v>
          </cell>
          <cell r="B423">
            <v>1.5238389999999999</v>
          </cell>
          <cell r="C423">
            <v>0.392067</v>
          </cell>
        </row>
        <row r="424">
          <cell r="A424">
            <v>2.4844780000000002</v>
          </cell>
          <cell r="B424">
            <v>1.5244759999999999</v>
          </cell>
          <cell r="C424">
            <v>0.39164300000000002</v>
          </cell>
        </row>
        <row r="425">
          <cell r="A425">
            <v>2.4818069999999999</v>
          </cell>
          <cell r="B425">
            <v>1.52512</v>
          </cell>
          <cell r="C425">
            <v>0.39132499999999998</v>
          </cell>
        </row>
        <row r="426">
          <cell r="A426">
            <v>2.4794909999999999</v>
          </cell>
          <cell r="B426">
            <v>1.525806</v>
          </cell>
          <cell r="C426">
            <v>0.391148</v>
          </cell>
        </row>
        <row r="427">
          <cell r="A427">
            <v>2.4776340000000001</v>
          </cell>
          <cell r="B427">
            <v>1.526513</v>
          </cell>
          <cell r="C427">
            <v>0.39105200000000001</v>
          </cell>
        </row>
        <row r="428">
          <cell r="A428">
            <v>2.4763410000000001</v>
          </cell>
          <cell r="B428">
            <v>1.5271129999999999</v>
          </cell>
          <cell r="C428">
            <v>0.391073</v>
          </cell>
        </row>
        <row r="429">
          <cell r="A429">
            <v>2.4755530000000001</v>
          </cell>
          <cell r="B429">
            <v>1.527471</v>
          </cell>
          <cell r="C429">
            <v>0.39120899999999997</v>
          </cell>
        </row>
        <row r="430">
          <cell r="A430">
            <v>2.475244</v>
          </cell>
          <cell r="B430">
            <v>1.5274890000000001</v>
          </cell>
          <cell r="C430">
            <v>0.39146599999999998</v>
          </cell>
        </row>
        <row r="431">
          <cell r="A431">
            <v>2.4754619999999998</v>
          </cell>
          <cell r="B431">
            <v>1.5271760000000001</v>
          </cell>
          <cell r="C431">
            <v>0.39172000000000001</v>
          </cell>
        </row>
        <row r="432">
          <cell r="A432">
            <v>2.4761449999999998</v>
          </cell>
          <cell r="B432">
            <v>1.5266299999999999</v>
          </cell>
          <cell r="C432">
            <v>0.39182800000000001</v>
          </cell>
        </row>
        <row r="433">
          <cell r="A433">
            <v>2.4773290000000001</v>
          </cell>
          <cell r="B433">
            <v>1.525868</v>
          </cell>
          <cell r="C433">
            <v>0.39178400000000002</v>
          </cell>
        </row>
        <row r="434">
          <cell r="A434">
            <v>2.4788100000000002</v>
          </cell>
          <cell r="B434">
            <v>1.5249470000000001</v>
          </cell>
          <cell r="C434">
            <v>0.39156800000000003</v>
          </cell>
        </row>
        <row r="435">
          <cell r="A435">
            <v>2.4803199999999999</v>
          </cell>
          <cell r="B435">
            <v>1.5239480000000001</v>
          </cell>
          <cell r="C435">
            <v>0.39118700000000001</v>
          </cell>
        </row>
        <row r="436">
          <cell r="A436">
            <v>2.4816769999999999</v>
          </cell>
          <cell r="B436">
            <v>1.522867</v>
          </cell>
          <cell r="C436">
            <v>0.39067000000000002</v>
          </cell>
        </row>
        <row r="437">
          <cell r="A437">
            <v>2.4827629999999998</v>
          </cell>
          <cell r="B437">
            <v>1.5217750000000001</v>
          </cell>
          <cell r="C437">
            <v>0.390102</v>
          </cell>
        </row>
        <row r="438">
          <cell r="A438">
            <v>2.483479</v>
          </cell>
          <cell r="B438">
            <v>1.5208740000000001</v>
          </cell>
          <cell r="C438">
            <v>0.389492</v>
          </cell>
        </row>
        <row r="439">
          <cell r="A439">
            <v>2.4838230000000001</v>
          </cell>
          <cell r="B439">
            <v>1.5202599999999999</v>
          </cell>
          <cell r="C439">
            <v>0.38884800000000003</v>
          </cell>
        </row>
        <row r="440">
          <cell r="A440">
            <v>2.4841319999999998</v>
          </cell>
          <cell r="B440">
            <v>1.51983</v>
          </cell>
          <cell r="C440">
            <v>0.38814599999999999</v>
          </cell>
        </row>
        <row r="441">
          <cell r="A441">
            <v>2.4845489999999999</v>
          </cell>
          <cell r="B441">
            <v>1.519466</v>
          </cell>
          <cell r="C441">
            <v>0.38746399999999998</v>
          </cell>
        </row>
        <row r="442">
          <cell r="A442">
            <v>2.4851619999999999</v>
          </cell>
          <cell r="B442">
            <v>1.5190900000000001</v>
          </cell>
          <cell r="C442">
            <v>0.387044</v>
          </cell>
        </row>
        <row r="443">
          <cell r="A443">
            <v>2.4856980000000002</v>
          </cell>
          <cell r="B443">
            <v>1.5187980000000001</v>
          </cell>
          <cell r="C443">
            <v>0.38685199999999997</v>
          </cell>
        </row>
        <row r="444">
          <cell r="A444">
            <v>2.4861629999999999</v>
          </cell>
          <cell r="B444">
            <v>1.5186200000000001</v>
          </cell>
          <cell r="C444">
            <v>0.38694099999999998</v>
          </cell>
        </row>
        <row r="445">
          <cell r="A445">
            <v>2.4866290000000002</v>
          </cell>
          <cell r="B445">
            <v>1.518519</v>
          </cell>
          <cell r="C445">
            <v>0.387293</v>
          </cell>
        </row>
        <row r="446">
          <cell r="A446">
            <v>2.4871780000000001</v>
          </cell>
          <cell r="B446">
            <v>1.518521</v>
          </cell>
          <cell r="C446">
            <v>0.38797399999999999</v>
          </cell>
        </row>
        <row r="447">
          <cell r="A447">
            <v>2.4878830000000001</v>
          </cell>
          <cell r="B447">
            <v>1.518564</v>
          </cell>
          <cell r="C447">
            <v>0.38898500000000003</v>
          </cell>
        </row>
        <row r="448">
          <cell r="A448">
            <v>2.4887709999999998</v>
          </cell>
          <cell r="B448">
            <v>1.5186139999999999</v>
          </cell>
          <cell r="C448">
            <v>0.39041900000000002</v>
          </cell>
        </row>
        <row r="449">
          <cell r="A449">
            <v>2.4898850000000001</v>
          </cell>
          <cell r="B449">
            <v>1.5185329999999999</v>
          </cell>
          <cell r="C449">
            <v>0.39204899999999998</v>
          </cell>
        </row>
        <row r="450">
          <cell r="A450">
            <v>2.4909279999999998</v>
          </cell>
          <cell r="B450">
            <v>1.5183519999999999</v>
          </cell>
          <cell r="C450">
            <v>0.39373799999999998</v>
          </cell>
        </row>
        <row r="451">
          <cell r="A451">
            <v>2.4917750000000001</v>
          </cell>
          <cell r="B451">
            <v>1.518086</v>
          </cell>
          <cell r="C451">
            <v>0.39549699999999999</v>
          </cell>
        </row>
        <row r="452">
          <cell r="A452">
            <v>2.4923190000000002</v>
          </cell>
          <cell r="B452">
            <v>1.517763</v>
          </cell>
          <cell r="C452">
            <v>0.39710299999999998</v>
          </cell>
        </row>
        <row r="453">
          <cell r="A453">
            <v>2.4928300000000001</v>
          </cell>
          <cell r="B453">
            <v>1.5172620000000001</v>
          </cell>
          <cell r="C453">
            <v>0.39848099999999997</v>
          </cell>
        </row>
        <row r="454">
          <cell r="A454">
            <v>2.493522</v>
          </cell>
          <cell r="B454">
            <v>1.5164550000000001</v>
          </cell>
          <cell r="C454">
            <v>0.39954699999999999</v>
          </cell>
        </row>
        <row r="455">
          <cell r="A455">
            <v>2.4943900000000001</v>
          </cell>
          <cell r="B455">
            <v>1.5153810000000001</v>
          </cell>
          <cell r="C455">
            <v>0.400314</v>
          </cell>
        </row>
        <row r="456">
          <cell r="A456">
            <v>2.4953379999999998</v>
          </cell>
          <cell r="B456">
            <v>1.5140800000000001</v>
          </cell>
          <cell r="C456">
            <v>0.40063900000000002</v>
          </cell>
        </row>
        <row r="457">
          <cell r="A457">
            <v>2.4962949999999999</v>
          </cell>
          <cell r="B457">
            <v>1.5126200000000001</v>
          </cell>
          <cell r="C457">
            <v>0.400482</v>
          </cell>
        </row>
        <row r="458">
          <cell r="A458">
            <v>2.4973719999999999</v>
          </cell>
          <cell r="B458">
            <v>1.510945</v>
          </cell>
          <cell r="C458">
            <v>0.39980399999999999</v>
          </cell>
        </row>
        <row r="459">
          <cell r="A459">
            <v>2.4985819999999999</v>
          </cell>
          <cell r="B459">
            <v>1.5091870000000001</v>
          </cell>
          <cell r="C459">
            <v>0.39890100000000001</v>
          </cell>
        </row>
        <row r="460">
          <cell r="A460">
            <v>2.4998529999999999</v>
          </cell>
          <cell r="B460">
            <v>1.507482</v>
          </cell>
          <cell r="C460">
            <v>0.39791799999999999</v>
          </cell>
        </row>
        <row r="461">
          <cell r="A461">
            <v>2.5010479999999999</v>
          </cell>
          <cell r="B461">
            <v>1.505989</v>
          </cell>
          <cell r="C461">
            <v>0.396872</v>
          </cell>
        </row>
        <row r="462">
          <cell r="A462">
            <v>2.5020500000000001</v>
          </cell>
          <cell r="B462">
            <v>1.5048280000000001</v>
          </cell>
          <cell r="C462">
            <v>0.39582099999999998</v>
          </cell>
        </row>
        <row r="463">
          <cell r="A463">
            <v>2.5027789999999999</v>
          </cell>
          <cell r="B463">
            <v>1.504032</v>
          </cell>
          <cell r="C463">
            <v>0.39485100000000001</v>
          </cell>
        </row>
        <row r="464">
          <cell r="A464">
            <v>2.50305</v>
          </cell>
          <cell r="B464">
            <v>1.503746</v>
          </cell>
          <cell r="C464">
            <v>0.39399699999999999</v>
          </cell>
        </row>
        <row r="465">
          <cell r="A465">
            <v>2.5029240000000001</v>
          </cell>
          <cell r="B465">
            <v>1.5039070000000001</v>
          </cell>
          <cell r="C465">
            <v>0.393285</v>
          </cell>
        </row>
        <row r="466">
          <cell r="A466">
            <v>2.5024280000000001</v>
          </cell>
          <cell r="B466">
            <v>1.504529</v>
          </cell>
          <cell r="C466">
            <v>0.392841</v>
          </cell>
        </row>
        <row r="467">
          <cell r="A467">
            <v>2.5016820000000002</v>
          </cell>
          <cell r="B467">
            <v>1.5053399999999999</v>
          </cell>
          <cell r="C467">
            <v>0.39266899999999999</v>
          </cell>
        </row>
        <row r="468">
          <cell r="A468">
            <v>2.500572</v>
          </cell>
          <cell r="B468">
            <v>1.506254</v>
          </cell>
          <cell r="C468">
            <v>0.39267200000000002</v>
          </cell>
        </row>
        <row r="469">
          <cell r="A469">
            <v>2.499082</v>
          </cell>
          <cell r="B469">
            <v>1.507161</v>
          </cell>
          <cell r="C469">
            <v>0.392683</v>
          </cell>
        </row>
        <row r="470">
          <cell r="A470">
            <v>2.4971830000000002</v>
          </cell>
          <cell r="B470">
            <v>1.508165</v>
          </cell>
          <cell r="C470">
            <v>0.39269399999999999</v>
          </cell>
        </row>
        <row r="471">
          <cell r="A471">
            <v>2.4949590000000001</v>
          </cell>
          <cell r="B471">
            <v>1.5092890000000001</v>
          </cell>
          <cell r="C471">
            <v>0.392675</v>
          </cell>
        </row>
        <row r="472">
          <cell r="A472">
            <v>2.4924810000000002</v>
          </cell>
          <cell r="B472">
            <v>1.5104919999999999</v>
          </cell>
          <cell r="C472">
            <v>0.39268700000000001</v>
          </cell>
        </row>
        <row r="473">
          <cell r="A473">
            <v>2.4897939999999998</v>
          </cell>
          <cell r="B473">
            <v>1.5116959999999999</v>
          </cell>
          <cell r="C473">
            <v>0.39268900000000001</v>
          </cell>
        </row>
        <row r="474">
          <cell r="A474">
            <v>2.486942</v>
          </cell>
          <cell r="B474">
            <v>1.5127999999999999</v>
          </cell>
          <cell r="C474">
            <v>0.392677</v>
          </cell>
        </row>
        <row r="475">
          <cell r="A475">
            <v>2.484051</v>
          </cell>
          <cell r="B475">
            <v>1.5137689999999999</v>
          </cell>
          <cell r="C475">
            <v>0.39267299999999999</v>
          </cell>
        </row>
        <row r="476">
          <cell r="A476">
            <v>2.4811960000000002</v>
          </cell>
          <cell r="B476">
            <v>1.5145459999999999</v>
          </cell>
          <cell r="C476">
            <v>0.39262900000000001</v>
          </cell>
        </row>
        <row r="477">
          <cell r="A477">
            <v>2.4783400000000002</v>
          </cell>
          <cell r="B477">
            <v>1.5153129999999999</v>
          </cell>
          <cell r="C477">
            <v>0.39257500000000001</v>
          </cell>
        </row>
        <row r="478">
          <cell r="A478">
            <v>2.4755720000000001</v>
          </cell>
          <cell r="B478">
            <v>1.516181</v>
          </cell>
          <cell r="C478">
            <v>0.39258500000000002</v>
          </cell>
        </row>
        <row r="479">
          <cell r="A479">
            <v>2.4730189999999999</v>
          </cell>
          <cell r="B479">
            <v>1.517198</v>
          </cell>
          <cell r="C479">
            <v>0.392739</v>
          </cell>
        </row>
        <row r="480">
          <cell r="A480">
            <v>2.4707650000000001</v>
          </cell>
          <cell r="B480">
            <v>1.5181929999999999</v>
          </cell>
          <cell r="C480">
            <v>0.39299800000000001</v>
          </cell>
        </row>
        <row r="481">
          <cell r="A481">
            <v>2.4689269999999999</v>
          </cell>
          <cell r="B481">
            <v>1.5190239999999999</v>
          </cell>
          <cell r="C481">
            <v>0.39344000000000001</v>
          </cell>
        </row>
        <row r="482">
          <cell r="A482">
            <v>2.4674719999999999</v>
          </cell>
          <cell r="B482">
            <v>1.5196769999999999</v>
          </cell>
          <cell r="C482">
            <v>0.39396799999999998</v>
          </cell>
        </row>
        <row r="483">
          <cell r="A483">
            <v>2.4664090000000001</v>
          </cell>
          <cell r="B483">
            <v>1.5201899999999999</v>
          </cell>
          <cell r="C483">
            <v>0.39461499999999999</v>
          </cell>
        </row>
        <row r="484">
          <cell r="A484">
            <v>2.465802</v>
          </cell>
          <cell r="B484">
            <v>1.520573</v>
          </cell>
          <cell r="C484">
            <v>0.39537299999999997</v>
          </cell>
        </row>
        <row r="485">
          <cell r="A485">
            <v>2.4652539999999998</v>
          </cell>
          <cell r="B485">
            <v>1.521012</v>
          </cell>
          <cell r="C485">
            <v>0.39616000000000001</v>
          </cell>
        </row>
        <row r="486">
          <cell r="A486">
            <v>2.4644940000000002</v>
          </cell>
          <cell r="B486">
            <v>1.521639</v>
          </cell>
          <cell r="C486">
            <v>0.39691199999999999</v>
          </cell>
        </row>
        <row r="487">
          <cell r="A487">
            <v>2.4632589999999999</v>
          </cell>
          <cell r="B487">
            <v>1.5226189999999999</v>
          </cell>
          <cell r="C487">
            <v>0.39753500000000003</v>
          </cell>
        </row>
        <row r="488">
          <cell r="A488">
            <v>2.4615390000000001</v>
          </cell>
          <cell r="B488">
            <v>1.5239469999999999</v>
          </cell>
          <cell r="C488">
            <v>0.39802199999999999</v>
          </cell>
        </row>
        <row r="489">
          <cell r="A489">
            <v>2.4593400000000001</v>
          </cell>
          <cell r="B489">
            <v>1.525566</v>
          </cell>
          <cell r="C489">
            <v>0.398314</v>
          </cell>
        </row>
        <row r="490">
          <cell r="A490">
            <v>2.4566530000000002</v>
          </cell>
          <cell r="B490">
            <v>1.5275019999999999</v>
          </cell>
          <cell r="C490">
            <v>0.39843699999999999</v>
          </cell>
        </row>
        <row r="491">
          <cell r="A491">
            <v>2.4533640000000001</v>
          </cell>
          <cell r="B491">
            <v>1.5296449999999999</v>
          </cell>
          <cell r="C491">
            <v>0.39825300000000002</v>
          </cell>
        </row>
        <row r="492">
          <cell r="A492">
            <v>2.4493499999999999</v>
          </cell>
          <cell r="B492">
            <v>1.5320119999999999</v>
          </cell>
          <cell r="C492">
            <v>0.39780700000000002</v>
          </cell>
        </row>
        <row r="493">
          <cell r="A493">
            <v>2.444658</v>
          </cell>
          <cell r="B493">
            <v>1.5345489999999999</v>
          </cell>
          <cell r="C493">
            <v>0.39712799999999998</v>
          </cell>
        </row>
        <row r="494">
          <cell r="A494">
            <v>2.4397440000000001</v>
          </cell>
          <cell r="B494">
            <v>1.5371520000000001</v>
          </cell>
          <cell r="C494">
            <v>0.39628000000000002</v>
          </cell>
        </row>
        <row r="495">
          <cell r="A495">
            <v>2.435184</v>
          </cell>
          <cell r="B495">
            <v>1.5395810000000001</v>
          </cell>
          <cell r="C495">
            <v>0.39533800000000002</v>
          </cell>
        </row>
        <row r="496">
          <cell r="A496">
            <v>2.4312860000000001</v>
          </cell>
          <cell r="B496">
            <v>1.541652</v>
          </cell>
          <cell r="C496">
            <v>0.39438800000000002</v>
          </cell>
        </row>
        <row r="497">
          <cell r="A497">
            <v>2.4284029999999999</v>
          </cell>
          <cell r="B497">
            <v>1.543123</v>
          </cell>
          <cell r="C497">
            <v>0.39346100000000001</v>
          </cell>
        </row>
        <row r="498">
          <cell r="A498">
            <v>2.426504</v>
          </cell>
          <cell r="B498">
            <v>1.544006</v>
          </cell>
          <cell r="C498">
            <v>0.39247599999999999</v>
          </cell>
        </row>
        <row r="499">
          <cell r="A499">
            <v>2.4256069999999998</v>
          </cell>
          <cell r="B499">
            <v>1.5443070000000001</v>
          </cell>
          <cell r="C499">
            <v>0.39149499999999998</v>
          </cell>
        </row>
        <row r="500">
          <cell r="A500">
            <v>2.4257970000000002</v>
          </cell>
          <cell r="B500">
            <v>1.543952</v>
          </cell>
          <cell r="C500">
            <v>0.39052999999999999</v>
          </cell>
        </row>
        <row r="501">
          <cell r="A501">
            <v>2.4270770000000002</v>
          </cell>
          <cell r="B501">
            <v>1.5430440000000001</v>
          </cell>
          <cell r="C501">
            <v>0.38972600000000002</v>
          </cell>
        </row>
        <row r="502">
          <cell r="A502">
            <v>2.4296150000000001</v>
          </cell>
          <cell r="B502">
            <v>1.5415620000000001</v>
          </cell>
          <cell r="C502">
            <v>0.38918199999999997</v>
          </cell>
        </row>
        <row r="503">
          <cell r="A503">
            <v>2.4330829999999999</v>
          </cell>
          <cell r="B503">
            <v>1.5397190000000001</v>
          </cell>
          <cell r="C503">
            <v>0.38889400000000002</v>
          </cell>
        </row>
        <row r="504">
          <cell r="A504">
            <v>2.4368129999999999</v>
          </cell>
          <cell r="B504">
            <v>1.537739</v>
          </cell>
          <cell r="C504">
            <v>0.388876</v>
          </cell>
        </row>
        <row r="505">
          <cell r="A505">
            <v>2.4404149999999998</v>
          </cell>
          <cell r="B505">
            <v>1.535731</v>
          </cell>
          <cell r="C505">
            <v>0.38908500000000001</v>
          </cell>
        </row>
        <row r="506">
          <cell r="A506">
            <v>2.4438569999999999</v>
          </cell>
          <cell r="B506">
            <v>1.5337499999999999</v>
          </cell>
          <cell r="C506">
            <v>0.38944800000000002</v>
          </cell>
        </row>
        <row r="507">
          <cell r="A507">
            <v>2.4469280000000002</v>
          </cell>
          <cell r="B507">
            <v>1.5319160000000001</v>
          </cell>
          <cell r="C507">
            <v>0.389984</v>
          </cell>
        </row>
        <row r="508">
          <cell r="A508">
            <v>2.4495429999999998</v>
          </cell>
          <cell r="B508">
            <v>1.530241</v>
          </cell>
          <cell r="C508">
            <v>0.39071299999999998</v>
          </cell>
        </row>
        <row r="509">
          <cell r="A509">
            <v>2.451476</v>
          </cell>
          <cell r="B509">
            <v>1.529002</v>
          </cell>
          <cell r="C509">
            <v>0.39149600000000001</v>
          </cell>
        </row>
        <row r="510">
          <cell r="A510">
            <v>2.4526520000000001</v>
          </cell>
          <cell r="B510">
            <v>1.5283279999999999</v>
          </cell>
          <cell r="C510">
            <v>0.39226699999999998</v>
          </cell>
        </row>
        <row r="511">
          <cell r="A511">
            <v>2.4530419999999999</v>
          </cell>
          <cell r="B511">
            <v>1.528348</v>
          </cell>
          <cell r="C511">
            <v>0.39287899999999998</v>
          </cell>
        </row>
        <row r="512">
          <cell r="A512">
            <v>2.4527480000000002</v>
          </cell>
          <cell r="B512">
            <v>1.5289889999999999</v>
          </cell>
          <cell r="C512">
            <v>0.39324399999999998</v>
          </cell>
        </row>
        <row r="513">
          <cell r="A513">
            <v>2.4521109999999999</v>
          </cell>
          <cell r="B513">
            <v>1.5300530000000001</v>
          </cell>
          <cell r="C513">
            <v>0.39338200000000001</v>
          </cell>
        </row>
        <row r="514">
          <cell r="A514">
            <v>2.451365</v>
          </cell>
          <cell r="B514">
            <v>1.531358</v>
          </cell>
          <cell r="C514">
            <v>0.393258</v>
          </cell>
        </row>
        <row r="515">
          <cell r="A515">
            <v>2.450879</v>
          </cell>
          <cell r="B515">
            <v>1.532721</v>
          </cell>
          <cell r="C515">
            <v>0.39299299999999998</v>
          </cell>
        </row>
        <row r="516">
          <cell r="A516">
            <v>2.4507379999999999</v>
          </cell>
          <cell r="B516">
            <v>1.5340210000000001</v>
          </cell>
          <cell r="C516">
            <v>0.392646</v>
          </cell>
        </row>
        <row r="517">
          <cell r="A517">
            <v>2.4511419999999999</v>
          </cell>
          <cell r="B517">
            <v>1.535188</v>
          </cell>
          <cell r="C517">
            <v>0.39224700000000001</v>
          </cell>
        </row>
        <row r="518">
          <cell r="A518">
            <v>2.4519540000000002</v>
          </cell>
          <cell r="B518">
            <v>1.5362750000000001</v>
          </cell>
          <cell r="C518">
            <v>0.39180199999999998</v>
          </cell>
        </row>
        <row r="519">
          <cell r="A519">
            <v>2.453052</v>
          </cell>
          <cell r="B519">
            <v>1.537145</v>
          </cell>
          <cell r="C519">
            <v>0.39143</v>
          </cell>
        </row>
        <row r="520">
          <cell r="A520">
            <v>2.4542389999999998</v>
          </cell>
          <cell r="B520">
            <v>1.537706</v>
          </cell>
          <cell r="C520">
            <v>0.39110699999999998</v>
          </cell>
        </row>
        <row r="521">
          <cell r="A521">
            <v>2.4558230000000001</v>
          </cell>
          <cell r="B521">
            <v>1.5378160000000001</v>
          </cell>
          <cell r="C521">
            <v>0.39094000000000001</v>
          </cell>
        </row>
        <row r="522">
          <cell r="A522">
            <v>2.4578340000000001</v>
          </cell>
          <cell r="B522">
            <v>1.5375490000000001</v>
          </cell>
          <cell r="C522">
            <v>0.39091799999999999</v>
          </cell>
        </row>
        <row r="523">
          <cell r="A523">
            <v>2.4603190000000001</v>
          </cell>
          <cell r="B523">
            <v>1.536953</v>
          </cell>
          <cell r="C523">
            <v>0.39099200000000001</v>
          </cell>
        </row>
        <row r="524">
          <cell r="A524">
            <v>2.4632299999999998</v>
          </cell>
          <cell r="B524">
            <v>1.536065</v>
          </cell>
          <cell r="C524">
            <v>0.39114199999999999</v>
          </cell>
        </row>
        <row r="525">
          <cell r="A525">
            <v>2.4663780000000002</v>
          </cell>
          <cell r="B525">
            <v>1.5350379999999999</v>
          </cell>
          <cell r="C525">
            <v>0.39126</v>
          </cell>
        </row>
        <row r="526">
          <cell r="A526">
            <v>2.4697019999999998</v>
          </cell>
          <cell r="B526">
            <v>1.5339210000000001</v>
          </cell>
          <cell r="C526">
            <v>0.39130399999999999</v>
          </cell>
        </row>
        <row r="527">
          <cell r="A527">
            <v>2.4730699999999999</v>
          </cell>
          <cell r="B527">
            <v>1.532815</v>
          </cell>
          <cell r="C527">
            <v>0.39122400000000002</v>
          </cell>
        </row>
        <row r="528">
          <cell r="A528">
            <v>2.476667</v>
          </cell>
          <cell r="B528">
            <v>1.531722</v>
          </cell>
          <cell r="C528">
            <v>0.39107900000000001</v>
          </cell>
        </row>
        <row r="529">
          <cell r="A529">
            <v>2.4805820000000001</v>
          </cell>
          <cell r="B529">
            <v>1.530645</v>
          </cell>
          <cell r="C529">
            <v>0.39084200000000002</v>
          </cell>
        </row>
        <row r="530">
          <cell r="A530">
            <v>2.4850650000000001</v>
          </cell>
          <cell r="B530">
            <v>1.52962</v>
          </cell>
          <cell r="C530">
            <v>0.39058700000000002</v>
          </cell>
        </row>
        <row r="531">
          <cell r="A531">
            <v>2.4900679999999999</v>
          </cell>
          <cell r="B531">
            <v>1.528645</v>
          </cell>
          <cell r="C531">
            <v>0.39030900000000002</v>
          </cell>
        </row>
        <row r="532">
          <cell r="A532">
            <v>2.4956809999999998</v>
          </cell>
          <cell r="B532">
            <v>1.5276959999999999</v>
          </cell>
          <cell r="C532">
            <v>0.39849000000000001</v>
          </cell>
        </row>
        <row r="533">
          <cell r="A533">
            <v>2.501471</v>
          </cell>
          <cell r="B533">
            <v>1.526872</v>
          </cell>
          <cell r="C533">
            <v>0.40588800000000003</v>
          </cell>
        </row>
        <row r="534">
          <cell r="A534">
            <v>2.50719</v>
          </cell>
          <cell r="B534">
            <v>1.52623</v>
          </cell>
          <cell r="C534">
            <v>0.41262199999999999</v>
          </cell>
        </row>
        <row r="535">
          <cell r="A535">
            <v>2.5125820000000001</v>
          </cell>
          <cell r="B535">
            <v>1.5257989999999999</v>
          </cell>
          <cell r="C535">
            <v>0.41890300000000003</v>
          </cell>
        </row>
        <row r="536">
          <cell r="A536">
            <v>2.5175920000000001</v>
          </cell>
          <cell r="B536">
            <v>1.5254840000000001</v>
          </cell>
          <cell r="C536">
            <v>0.42452600000000001</v>
          </cell>
        </row>
        <row r="537">
          <cell r="A537">
            <v>2.522113</v>
          </cell>
          <cell r="B537">
            <v>1.525126</v>
          </cell>
          <cell r="C537">
            <v>0.42969200000000002</v>
          </cell>
        </row>
        <row r="538">
          <cell r="A538">
            <v>2.5259860000000001</v>
          </cell>
          <cell r="B538">
            <v>1.524607</v>
          </cell>
          <cell r="C538">
            <v>0.434421</v>
          </cell>
        </row>
        <row r="539">
          <cell r="A539">
            <v>2.5292020000000002</v>
          </cell>
          <cell r="B539">
            <v>1.5239389999999999</v>
          </cell>
          <cell r="C539">
            <v>0.43871199999999999</v>
          </cell>
        </row>
        <row r="540">
          <cell r="A540">
            <v>2.5315569999999998</v>
          </cell>
          <cell r="B540">
            <v>1.523174</v>
          </cell>
          <cell r="C540">
            <v>0.44257200000000002</v>
          </cell>
        </row>
        <row r="541">
          <cell r="A541">
            <v>2.532756</v>
          </cell>
          <cell r="B541">
            <v>1.5223800000000001</v>
          </cell>
          <cell r="C541">
            <v>0.44611099999999998</v>
          </cell>
        </row>
        <row r="542">
          <cell r="A542">
            <v>2.5327329999999999</v>
          </cell>
          <cell r="B542">
            <v>1.5216080000000001</v>
          </cell>
          <cell r="C542">
            <v>0.440716</v>
          </cell>
        </row>
        <row r="543">
          <cell r="A543">
            <v>2.5320010000000002</v>
          </cell>
          <cell r="B543">
            <v>1.5208109999999999</v>
          </cell>
          <cell r="C543">
            <v>0.43583</v>
          </cell>
        </row>
        <row r="544">
          <cell r="A544">
            <v>2.530767</v>
          </cell>
          <cell r="B544">
            <v>1.5200009999999999</v>
          </cell>
          <cell r="C544">
            <v>0.43140299999999998</v>
          </cell>
        </row>
        <row r="545">
          <cell r="A545">
            <v>2.5291860000000002</v>
          </cell>
          <cell r="B545">
            <v>1.5191939999999999</v>
          </cell>
          <cell r="C545">
            <v>0.42731999999999998</v>
          </cell>
        </row>
        <row r="546">
          <cell r="A546">
            <v>2.5271690000000002</v>
          </cell>
          <cell r="B546">
            <v>1.518553</v>
          </cell>
          <cell r="C546">
            <v>0.42356700000000003</v>
          </cell>
        </row>
        <row r="547">
          <cell r="A547">
            <v>2.5248010000000001</v>
          </cell>
          <cell r="B547">
            <v>1.5182</v>
          </cell>
          <cell r="C547">
            <v>0.41991099999999998</v>
          </cell>
        </row>
        <row r="548">
          <cell r="A548">
            <v>2.52217</v>
          </cell>
          <cell r="B548">
            <v>1.5182180000000001</v>
          </cell>
          <cell r="C548">
            <v>0.41638199999999997</v>
          </cell>
        </row>
        <row r="549">
          <cell r="A549">
            <v>2.5193590000000001</v>
          </cell>
          <cell r="B549">
            <v>1.518561</v>
          </cell>
          <cell r="C549">
            <v>0.41304400000000002</v>
          </cell>
        </row>
        <row r="550">
          <cell r="A550">
            <v>2.5163700000000002</v>
          </cell>
          <cell r="B550">
            <v>1.5192559999999999</v>
          </cell>
          <cell r="C550">
            <v>0.40972999999999998</v>
          </cell>
        </row>
        <row r="551">
          <cell r="A551">
            <v>2.5132490000000001</v>
          </cell>
          <cell r="B551">
            <v>1.5201910000000001</v>
          </cell>
          <cell r="C551">
            <v>0.40636800000000001</v>
          </cell>
        </row>
        <row r="552">
          <cell r="A552">
            <v>2.5098609999999999</v>
          </cell>
          <cell r="B552">
            <v>1.521282</v>
          </cell>
          <cell r="C552">
            <v>0.40302900000000003</v>
          </cell>
        </row>
        <row r="553">
          <cell r="A553">
            <v>2.5060920000000002</v>
          </cell>
          <cell r="B553">
            <v>1.522456</v>
          </cell>
          <cell r="C553">
            <v>0.39951700000000001</v>
          </cell>
        </row>
        <row r="554">
          <cell r="A554">
            <v>2.5021119999999999</v>
          </cell>
          <cell r="B554">
            <v>1.52366</v>
          </cell>
          <cell r="C554">
            <v>0.39577200000000001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-48.220108000000003</v>
          </cell>
          <cell r="B2">
            <v>20.301673999999998</v>
          </cell>
        </row>
        <row r="3">
          <cell r="A3">
            <v>-49.260986000000003</v>
          </cell>
          <cell r="B3">
            <v>17.3034</v>
          </cell>
        </row>
        <row r="4">
          <cell r="A4">
            <v>-50.946609000000002</v>
          </cell>
          <cell r="B4">
            <v>14.679579</v>
          </cell>
        </row>
        <row r="5">
          <cell r="A5">
            <v>-52.493102999999998</v>
          </cell>
          <cell r="B5">
            <v>13.093501</v>
          </cell>
        </row>
        <row r="6">
          <cell r="A6">
            <v>-53.712242000000003</v>
          </cell>
          <cell r="B6">
            <v>12.341317999999999</v>
          </cell>
        </row>
        <row r="7">
          <cell r="A7">
            <v>-52.680388999999998</v>
          </cell>
          <cell r="B7">
            <v>14.693250000000001</v>
          </cell>
        </row>
        <row r="8">
          <cell r="A8">
            <v>-52.246085999999998</v>
          </cell>
          <cell r="B8">
            <v>14.358340999999999</v>
          </cell>
        </row>
        <row r="9">
          <cell r="A9">
            <v>-51.895888999999997</v>
          </cell>
          <cell r="B9">
            <v>16.937163999999999</v>
          </cell>
        </row>
        <row r="10">
          <cell r="A10">
            <v>-51.867569000000003</v>
          </cell>
          <cell r="B10">
            <v>14.659894</v>
          </cell>
        </row>
        <row r="11">
          <cell r="A11">
            <v>-51.545532000000001</v>
          </cell>
          <cell r="B11">
            <v>14.630068</v>
          </cell>
        </row>
        <row r="12">
          <cell r="A12">
            <v>-51.618789999999997</v>
          </cell>
          <cell r="B12">
            <v>14.123036000000001</v>
          </cell>
        </row>
        <row r="13">
          <cell r="A13">
            <v>-52.447876000000001</v>
          </cell>
          <cell r="B13">
            <v>12.730655</v>
          </cell>
        </row>
        <row r="14">
          <cell r="A14">
            <v>-53.208458</v>
          </cell>
          <cell r="B14">
            <v>12.387755</v>
          </cell>
        </row>
        <row r="15">
          <cell r="A15">
            <v>-54.070244000000002</v>
          </cell>
          <cell r="B15">
            <v>10.690567</v>
          </cell>
        </row>
        <row r="16">
          <cell r="A16">
            <v>-53.492263999999999</v>
          </cell>
          <cell r="B16">
            <v>10.155993</v>
          </cell>
        </row>
        <row r="17">
          <cell r="A17">
            <v>-52.875565000000002</v>
          </cell>
          <cell r="B17">
            <v>10.131995999999999</v>
          </cell>
        </row>
        <row r="18">
          <cell r="A18">
            <v>-53.262664999999998</v>
          </cell>
          <cell r="B18">
            <v>8.5833359999999992</v>
          </cell>
        </row>
        <row r="19">
          <cell r="A19">
            <v>-54.708053999999997</v>
          </cell>
          <cell r="B19">
            <v>10.128227000000001</v>
          </cell>
        </row>
        <row r="20">
          <cell r="A20">
            <v>-55.435378999999998</v>
          </cell>
          <cell r="B20">
            <v>9.8024979999999999</v>
          </cell>
        </row>
        <row r="21">
          <cell r="A21">
            <v>-55.778748</v>
          </cell>
          <cell r="B21">
            <v>9.9605259999999998</v>
          </cell>
        </row>
        <row r="22">
          <cell r="A22">
            <v>-55.694671999999997</v>
          </cell>
          <cell r="B22">
            <v>10.930139</v>
          </cell>
        </row>
        <row r="23">
          <cell r="A23">
            <v>-55.049576000000002</v>
          </cell>
          <cell r="B23">
            <v>10.903553</v>
          </cell>
        </row>
        <row r="24">
          <cell r="A24">
            <v>-55.557129000000003</v>
          </cell>
          <cell r="B24">
            <v>11.246962</v>
          </cell>
        </row>
        <row r="25">
          <cell r="A25">
            <v>-54.233406000000002</v>
          </cell>
          <cell r="B25">
            <v>12.09769</v>
          </cell>
        </row>
        <row r="26">
          <cell r="A26">
            <v>-53.045127999999998</v>
          </cell>
          <cell r="B26">
            <v>12.890859000000001</v>
          </cell>
        </row>
        <row r="27">
          <cell r="A27">
            <v>-51.345199999999998</v>
          </cell>
          <cell r="B27">
            <v>12.782989000000001</v>
          </cell>
        </row>
        <row r="28">
          <cell r="A28">
            <v>-53.162543999999997</v>
          </cell>
          <cell r="B28">
            <v>11.060605000000001</v>
          </cell>
        </row>
        <row r="29">
          <cell r="A29">
            <v>-54.659728999999999</v>
          </cell>
          <cell r="B29">
            <v>9.5757729999999999</v>
          </cell>
        </row>
        <row r="30">
          <cell r="A30">
            <v>-55.905563000000001</v>
          </cell>
          <cell r="B30">
            <v>9.8352020000000007</v>
          </cell>
        </row>
        <row r="31">
          <cell r="A31">
            <v>-55.364829999999998</v>
          </cell>
          <cell r="B31">
            <v>10.517049999999999</v>
          </cell>
        </row>
        <row r="32">
          <cell r="A32">
            <v>-55.029060000000001</v>
          </cell>
          <cell r="B32">
            <v>10.760942</v>
          </cell>
        </row>
        <row r="33">
          <cell r="A33">
            <v>-55.419418</v>
          </cell>
          <cell r="B33">
            <v>11.161847</v>
          </cell>
        </row>
        <row r="34">
          <cell r="A34">
            <v>-54.800834999999999</v>
          </cell>
          <cell r="B34">
            <v>11.708645000000001</v>
          </cell>
        </row>
        <row r="35">
          <cell r="A35">
            <v>-54.860146</v>
          </cell>
          <cell r="B35">
            <v>10.990287</v>
          </cell>
        </row>
        <row r="36">
          <cell r="A36">
            <v>-54.664794999999998</v>
          </cell>
          <cell r="B36">
            <v>10.76239</v>
          </cell>
        </row>
        <row r="37">
          <cell r="A37">
            <v>-53.515563999999998</v>
          </cell>
          <cell r="B37">
            <v>11.321275999999999</v>
          </cell>
        </row>
        <row r="38">
          <cell r="A38">
            <v>-52.629921000000003</v>
          </cell>
          <cell r="B38">
            <v>12.147731</v>
          </cell>
        </row>
        <row r="39">
          <cell r="A39">
            <v>-51.672942999999997</v>
          </cell>
          <cell r="B39">
            <v>12.034542</v>
          </cell>
        </row>
        <row r="40">
          <cell r="A40">
            <v>-53.069541999999998</v>
          </cell>
          <cell r="B40">
            <v>11.926481000000001</v>
          </cell>
        </row>
        <row r="41">
          <cell r="A41">
            <v>-53.926392</v>
          </cell>
          <cell r="B41">
            <v>11.774558000000001</v>
          </cell>
        </row>
        <row r="42">
          <cell r="A42">
            <v>-54.264991999999999</v>
          </cell>
          <cell r="B42">
            <v>9.9373550000000002</v>
          </cell>
        </row>
        <row r="43">
          <cell r="A43">
            <v>-53.273392000000001</v>
          </cell>
          <cell r="B43">
            <v>11.56518</v>
          </cell>
        </row>
        <row r="44">
          <cell r="A44">
            <v>-52.601723</v>
          </cell>
          <cell r="B44">
            <v>12.55829</v>
          </cell>
        </row>
        <row r="45">
          <cell r="A45">
            <v>-52.165703000000001</v>
          </cell>
          <cell r="B45">
            <v>13.947715000000001</v>
          </cell>
        </row>
        <row r="46">
          <cell r="A46">
            <v>-52.784843000000002</v>
          </cell>
          <cell r="B46">
            <v>14.276497000000001</v>
          </cell>
        </row>
        <row r="47">
          <cell r="A47">
            <v>-53.139412</v>
          </cell>
          <cell r="B47">
            <v>14.127602</v>
          </cell>
        </row>
        <row r="48">
          <cell r="A48">
            <v>-53.417931000000003</v>
          </cell>
          <cell r="B48">
            <v>12.678309</v>
          </cell>
        </row>
        <row r="49">
          <cell r="A49">
            <v>-54.798560999999999</v>
          </cell>
          <cell r="B49">
            <v>12.035174</v>
          </cell>
        </row>
        <row r="50">
          <cell r="A50">
            <v>-55.437095999999997</v>
          </cell>
          <cell r="B50">
            <v>11.869535000000001</v>
          </cell>
        </row>
        <row r="51">
          <cell r="A51">
            <v>-56.073188999999999</v>
          </cell>
          <cell r="B51">
            <v>12.483046</v>
          </cell>
        </row>
        <row r="52">
          <cell r="A52">
            <v>-55.988388</v>
          </cell>
          <cell r="B52">
            <v>11.743682</v>
          </cell>
        </row>
        <row r="53">
          <cell r="A53">
            <v>-55.913376</v>
          </cell>
          <cell r="B53">
            <v>11.33906</v>
          </cell>
        </row>
        <row r="54">
          <cell r="A54">
            <v>-55.711799999999997</v>
          </cell>
          <cell r="B54">
            <v>10.392524</v>
          </cell>
        </row>
        <row r="55">
          <cell r="A55">
            <v>-53.991149999999998</v>
          </cell>
          <cell r="B55">
            <v>10.880993</v>
          </cell>
        </row>
        <row r="56">
          <cell r="A56">
            <v>-52.474091000000001</v>
          </cell>
          <cell r="B56">
            <v>11.242421999999999</v>
          </cell>
        </row>
        <row r="57">
          <cell r="A57">
            <v>-51.904221</v>
          </cell>
          <cell r="B57">
            <v>12.689878</v>
          </cell>
        </row>
        <row r="58">
          <cell r="A58">
            <v>-51.323486000000003</v>
          </cell>
          <cell r="B58">
            <v>11.556654</v>
          </cell>
        </row>
        <row r="59">
          <cell r="A59">
            <v>-51.561751999999998</v>
          </cell>
          <cell r="B59">
            <v>10.664946</v>
          </cell>
        </row>
        <row r="60">
          <cell r="A60">
            <v>-51.798828</v>
          </cell>
          <cell r="B60">
            <v>9.0452519999999996</v>
          </cell>
        </row>
        <row r="61">
          <cell r="A61">
            <v>-52.239220000000003</v>
          </cell>
          <cell r="B61">
            <v>8.5228000000000002</v>
          </cell>
        </row>
        <row r="62">
          <cell r="A62">
            <v>-52.982337999999999</v>
          </cell>
          <cell r="B62">
            <v>9.2715759999999996</v>
          </cell>
        </row>
        <row r="63">
          <cell r="A63">
            <v>-53.135162000000001</v>
          </cell>
          <cell r="B63">
            <v>7.53878</v>
          </cell>
        </row>
        <row r="64">
          <cell r="A64">
            <v>-52.671249000000003</v>
          </cell>
          <cell r="B64">
            <v>8.7911640000000002</v>
          </cell>
        </row>
        <row r="65">
          <cell r="A65">
            <v>-52.401093000000003</v>
          </cell>
          <cell r="B65">
            <v>8.1474209999999996</v>
          </cell>
        </row>
        <row r="66">
          <cell r="A66">
            <v>-52.129097000000002</v>
          </cell>
          <cell r="B66">
            <v>8.9866790000000005</v>
          </cell>
        </row>
        <row r="67">
          <cell r="A67">
            <v>-51.157454999999999</v>
          </cell>
          <cell r="B67">
            <v>8.9525439999999996</v>
          </cell>
        </row>
        <row r="68">
          <cell r="A68">
            <v>-50.185547</v>
          </cell>
          <cell r="B68">
            <v>9.2508599999999994</v>
          </cell>
        </row>
        <row r="69">
          <cell r="A69">
            <v>-49.733429000000001</v>
          </cell>
          <cell r="B69">
            <v>9.6656549999999992</v>
          </cell>
        </row>
        <row r="70">
          <cell r="A70">
            <v>-47.928069999999998</v>
          </cell>
          <cell r="B70">
            <v>10.02782</v>
          </cell>
        </row>
        <row r="71">
          <cell r="A71">
            <v>-47.854644999999998</v>
          </cell>
          <cell r="B71">
            <v>10.916524000000001</v>
          </cell>
        </row>
        <row r="72">
          <cell r="A72">
            <v>-47.752929999999999</v>
          </cell>
          <cell r="B72">
            <v>12.498310999999999</v>
          </cell>
        </row>
        <row r="73">
          <cell r="A73">
            <v>-47.867598999999998</v>
          </cell>
          <cell r="B73">
            <v>13.805871</v>
          </cell>
        </row>
        <row r="74">
          <cell r="A74">
            <v>-47.916229000000001</v>
          </cell>
          <cell r="B74">
            <v>13.577714</v>
          </cell>
        </row>
        <row r="75">
          <cell r="A75">
            <v>-47.917206</v>
          </cell>
          <cell r="B75">
            <v>13.160743999999999</v>
          </cell>
        </row>
        <row r="76">
          <cell r="A76">
            <v>-49.781630999999997</v>
          </cell>
          <cell r="B76">
            <v>12.343532</v>
          </cell>
        </row>
        <row r="77">
          <cell r="A77">
            <v>-50.666763000000003</v>
          </cell>
          <cell r="B77">
            <v>12.230119</v>
          </cell>
        </row>
        <row r="78">
          <cell r="A78">
            <v>-51.455109</v>
          </cell>
          <cell r="B78">
            <v>11.404059</v>
          </cell>
        </row>
        <row r="79">
          <cell r="A79">
            <v>-50.741638000000002</v>
          </cell>
          <cell r="B79">
            <v>10.651082000000001</v>
          </cell>
        </row>
        <row r="80">
          <cell r="A80">
            <v>-50.408188000000003</v>
          </cell>
          <cell r="B80">
            <v>9.4319539999999993</v>
          </cell>
        </row>
        <row r="81">
          <cell r="A81">
            <v>-50.578308</v>
          </cell>
          <cell r="B81">
            <v>10.440673</v>
          </cell>
        </row>
        <row r="82">
          <cell r="A82">
            <v>-52.178406000000003</v>
          </cell>
          <cell r="B82">
            <v>10.116353</v>
          </cell>
        </row>
        <row r="83">
          <cell r="A83">
            <v>-53.245536999999999</v>
          </cell>
          <cell r="B83">
            <v>11.543277</v>
          </cell>
        </row>
        <row r="84">
          <cell r="A84">
            <v>-53.309013</v>
          </cell>
          <cell r="B84">
            <v>11.86412</v>
          </cell>
        </row>
        <row r="85">
          <cell r="A85">
            <v>-53.954590000000003</v>
          </cell>
          <cell r="B85">
            <v>10.969726</v>
          </cell>
        </row>
        <row r="86">
          <cell r="A86">
            <v>-55.075493000000002</v>
          </cell>
          <cell r="B86">
            <v>9.7939860000000003</v>
          </cell>
        </row>
        <row r="87">
          <cell r="A87">
            <v>-55.100257999999997</v>
          </cell>
          <cell r="B87">
            <v>10.625805</v>
          </cell>
        </row>
        <row r="88">
          <cell r="A88">
            <v>-54.777489000000003</v>
          </cell>
          <cell r="B88">
            <v>10.765279</v>
          </cell>
        </row>
        <row r="89">
          <cell r="A89">
            <v>-54.309623999999999</v>
          </cell>
          <cell r="B89">
            <v>10.690578</v>
          </cell>
        </row>
        <row r="90">
          <cell r="A90">
            <v>-54.285767</v>
          </cell>
          <cell r="B90">
            <v>11.556993</v>
          </cell>
        </row>
        <row r="91">
          <cell r="A91">
            <v>-53.986213999999997</v>
          </cell>
          <cell r="B91">
            <v>12.322552999999999</v>
          </cell>
        </row>
        <row r="92">
          <cell r="A92">
            <v>-53.653877000000001</v>
          </cell>
          <cell r="B92">
            <v>13.659046999999999</v>
          </cell>
        </row>
        <row r="93">
          <cell r="A93">
            <v>-53.422820999999999</v>
          </cell>
          <cell r="B93">
            <v>13.561866999999999</v>
          </cell>
        </row>
        <row r="94">
          <cell r="A94">
            <v>-54.418373000000003</v>
          </cell>
          <cell r="B94">
            <v>13.770179000000001</v>
          </cell>
        </row>
        <row r="95">
          <cell r="A95">
            <v>-54.488838000000001</v>
          </cell>
          <cell r="B95">
            <v>13.157393000000001</v>
          </cell>
        </row>
        <row r="96">
          <cell r="A96">
            <v>-54.650374999999997</v>
          </cell>
          <cell r="B96">
            <v>14.084794</v>
          </cell>
        </row>
        <row r="97">
          <cell r="A97">
            <v>-55.350020999999998</v>
          </cell>
          <cell r="B97">
            <v>12.605629</v>
          </cell>
        </row>
        <row r="98">
          <cell r="A98">
            <v>-55.562835999999997</v>
          </cell>
          <cell r="B98">
            <v>10.996017999999999</v>
          </cell>
        </row>
        <row r="99">
          <cell r="A99">
            <v>-55.270927</v>
          </cell>
          <cell r="B99">
            <v>9.4528239999999997</v>
          </cell>
        </row>
        <row r="100">
          <cell r="A100">
            <v>-53.654181999999999</v>
          </cell>
          <cell r="B100">
            <v>9.7109950000000005</v>
          </cell>
        </row>
        <row r="101">
          <cell r="A101">
            <v>-53.076583999999997</v>
          </cell>
          <cell r="B101">
            <v>10.142175999999999</v>
          </cell>
        </row>
        <row r="102">
          <cell r="A102">
            <v>-51.410614000000002</v>
          </cell>
          <cell r="B102">
            <v>10.113981000000001</v>
          </cell>
        </row>
        <row r="103">
          <cell r="A103">
            <v>-52.876465000000003</v>
          </cell>
          <cell r="B103">
            <v>10.456469</v>
          </cell>
        </row>
        <row r="104">
          <cell r="A104">
            <v>-53.357117000000002</v>
          </cell>
          <cell r="B104">
            <v>10.022546999999999</v>
          </cell>
        </row>
        <row r="105">
          <cell r="A105">
            <v>-53.670914000000003</v>
          </cell>
          <cell r="B105">
            <v>9.6105400000000003</v>
          </cell>
        </row>
        <row r="106">
          <cell r="A106">
            <v>-54.018355999999997</v>
          </cell>
          <cell r="B106">
            <v>10.109123</v>
          </cell>
        </row>
        <row r="107">
          <cell r="A107">
            <v>-54.125435000000003</v>
          </cell>
          <cell r="B107">
            <v>10.137088</v>
          </cell>
        </row>
        <row r="108">
          <cell r="A108">
            <v>-53.570411999999997</v>
          </cell>
          <cell r="B108">
            <v>9.1505050000000008</v>
          </cell>
        </row>
        <row r="109">
          <cell r="A109">
            <v>-52.673347</v>
          </cell>
          <cell r="B109">
            <v>8.1795460000000002</v>
          </cell>
        </row>
        <row r="110">
          <cell r="A110">
            <v>-52.648758000000001</v>
          </cell>
          <cell r="B110">
            <v>8.0608079999999998</v>
          </cell>
        </row>
        <row r="111">
          <cell r="A111">
            <v>-52.429115000000003</v>
          </cell>
          <cell r="B111">
            <v>7.813644</v>
          </cell>
        </row>
        <row r="112">
          <cell r="A112">
            <v>-51.420516999999997</v>
          </cell>
          <cell r="B112">
            <v>7.8957410000000001</v>
          </cell>
        </row>
        <row r="113">
          <cell r="A113">
            <v>-51.527465999999997</v>
          </cell>
          <cell r="B113">
            <v>8.2785899999999994</v>
          </cell>
        </row>
        <row r="114">
          <cell r="A114">
            <v>-51.575485</v>
          </cell>
          <cell r="B114">
            <v>8.6390170000000008</v>
          </cell>
        </row>
        <row r="115">
          <cell r="A115">
            <v>-51.584243999999998</v>
          </cell>
          <cell r="B115">
            <v>8.8621379999999998</v>
          </cell>
        </row>
        <row r="116">
          <cell r="A116">
            <v>-51.853577000000001</v>
          </cell>
          <cell r="B116">
            <v>8.9115409999999997</v>
          </cell>
        </row>
        <row r="117">
          <cell r="A117">
            <v>-52.719185000000003</v>
          </cell>
          <cell r="B117">
            <v>8.7653850000000002</v>
          </cell>
        </row>
        <row r="118">
          <cell r="A118">
            <v>-52.930152999999997</v>
          </cell>
          <cell r="B118">
            <v>9.0274160000000006</v>
          </cell>
        </row>
        <row r="119">
          <cell r="A119">
            <v>-53.546760999999996</v>
          </cell>
          <cell r="B119">
            <v>8.8886789999999998</v>
          </cell>
        </row>
        <row r="120">
          <cell r="A120">
            <v>-54.407302999999999</v>
          </cell>
          <cell r="B120">
            <v>8.7854220000000005</v>
          </cell>
        </row>
        <row r="121">
          <cell r="A121">
            <v>-54.512703000000002</v>
          </cell>
          <cell r="B121">
            <v>8.2507319999999993</v>
          </cell>
        </row>
        <row r="122">
          <cell r="A122">
            <v>-54.353745000000004</v>
          </cell>
          <cell r="B122">
            <v>8.0048200000000005</v>
          </cell>
        </row>
        <row r="123">
          <cell r="A123">
            <v>-54.360092000000002</v>
          </cell>
          <cell r="B123">
            <v>7.8759880000000004</v>
          </cell>
        </row>
        <row r="124">
          <cell r="A124">
            <v>-53.879272</v>
          </cell>
          <cell r="B124">
            <v>8.7275690000000008</v>
          </cell>
        </row>
        <row r="125">
          <cell r="A125">
            <v>-53.388877999999998</v>
          </cell>
          <cell r="B125">
            <v>9.327769</v>
          </cell>
        </row>
        <row r="126">
          <cell r="A126">
            <v>-53.005043000000001</v>
          </cell>
          <cell r="B126">
            <v>10.437507999999999</v>
          </cell>
        </row>
        <row r="127">
          <cell r="A127">
            <v>-52.387619000000001</v>
          </cell>
          <cell r="B127">
            <v>12.119483000000001</v>
          </cell>
        </row>
        <row r="128">
          <cell r="A128">
            <v>-51.932709000000003</v>
          </cell>
          <cell r="B128">
            <v>11.589772999999999</v>
          </cell>
        </row>
        <row r="129">
          <cell r="A129">
            <v>-51.354644999999998</v>
          </cell>
          <cell r="B129">
            <v>12.664944</v>
          </cell>
        </row>
        <row r="130">
          <cell r="A130">
            <v>-51.185898000000002</v>
          </cell>
          <cell r="B130">
            <v>11.519124</v>
          </cell>
        </row>
        <row r="131">
          <cell r="A131">
            <v>-51.335799999999999</v>
          </cell>
          <cell r="B131">
            <v>11.390803999999999</v>
          </cell>
        </row>
        <row r="132">
          <cell r="A132">
            <v>-52.023094</v>
          </cell>
          <cell r="B132">
            <v>11.344484</v>
          </cell>
        </row>
        <row r="133">
          <cell r="A133">
            <v>-52.986542</v>
          </cell>
          <cell r="B133">
            <v>10.561400000000001</v>
          </cell>
        </row>
        <row r="134">
          <cell r="A134">
            <v>-52.786346000000002</v>
          </cell>
          <cell r="B134">
            <v>9.4583630000000003</v>
          </cell>
        </row>
        <row r="135">
          <cell r="A135">
            <v>-52.423965000000003</v>
          </cell>
          <cell r="B135">
            <v>8.6779849999999996</v>
          </cell>
        </row>
        <row r="136">
          <cell r="A136">
            <v>-53.473038000000003</v>
          </cell>
          <cell r="B136">
            <v>9.1405419999999999</v>
          </cell>
        </row>
        <row r="137">
          <cell r="A137">
            <v>-54.370697</v>
          </cell>
          <cell r="B137">
            <v>10.208095999999999</v>
          </cell>
        </row>
        <row r="138">
          <cell r="A138">
            <v>-54.845382999999998</v>
          </cell>
          <cell r="B138">
            <v>10.145633999999999</v>
          </cell>
        </row>
        <row r="139">
          <cell r="A139">
            <v>-54.427086000000003</v>
          </cell>
          <cell r="B139">
            <v>11.012223000000001</v>
          </cell>
        </row>
        <row r="140">
          <cell r="A140">
            <v>-54.168221000000003</v>
          </cell>
          <cell r="B140">
            <v>13.189615</v>
          </cell>
        </row>
        <row r="141">
          <cell r="A141">
            <v>-54.000633000000001</v>
          </cell>
          <cell r="B141">
            <v>13.096083</v>
          </cell>
        </row>
        <row r="142">
          <cell r="A142">
            <v>-53.105896000000001</v>
          </cell>
          <cell r="B142">
            <v>12.680749</v>
          </cell>
        </row>
        <row r="143">
          <cell r="A143">
            <v>-52.338608000000001</v>
          </cell>
          <cell r="B143">
            <v>12.251991</v>
          </cell>
        </row>
        <row r="144">
          <cell r="A144">
            <v>-52.022537</v>
          </cell>
          <cell r="B144">
            <v>11.705831999999999</v>
          </cell>
        </row>
        <row r="145">
          <cell r="A145">
            <v>-52.237456999999999</v>
          </cell>
          <cell r="B145">
            <v>12.681186</v>
          </cell>
        </row>
        <row r="146">
          <cell r="A146">
            <v>-52.886681000000003</v>
          </cell>
          <cell r="B146">
            <v>14.797727</v>
          </cell>
        </row>
        <row r="147">
          <cell r="A147">
            <v>-52.838698999999998</v>
          </cell>
          <cell r="B147">
            <v>14.904712999999999</v>
          </cell>
        </row>
        <row r="148">
          <cell r="A148">
            <v>-53.516295999999997</v>
          </cell>
          <cell r="B148">
            <v>13.904092</v>
          </cell>
        </row>
        <row r="149">
          <cell r="A149">
            <v>-54.554839999999999</v>
          </cell>
          <cell r="B149">
            <v>12.591723</v>
          </cell>
        </row>
        <row r="150">
          <cell r="A150">
            <v>-55.480873000000003</v>
          </cell>
          <cell r="B150">
            <v>10.979039</v>
          </cell>
        </row>
        <row r="151">
          <cell r="A151">
            <v>-53.253051999999997</v>
          </cell>
          <cell r="B151">
            <v>11.816398</v>
          </cell>
        </row>
        <row r="152">
          <cell r="A152">
            <v>-52.717849999999999</v>
          </cell>
          <cell r="B152">
            <v>12.208795</v>
          </cell>
        </row>
        <row r="153">
          <cell r="A153">
            <v>-52.131110999999997</v>
          </cell>
          <cell r="B153">
            <v>12.113292</v>
          </cell>
        </row>
        <row r="154">
          <cell r="A154">
            <v>-53.407372000000002</v>
          </cell>
          <cell r="B154">
            <v>11.828272999999999</v>
          </cell>
        </row>
        <row r="155">
          <cell r="A155">
            <v>-54.504890000000003</v>
          </cell>
          <cell r="B155">
            <v>11.277006999999999</v>
          </cell>
        </row>
        <row r="156">
          <cell r="A156">
            <v>-55.56662</v>
          </cell>
          <cell r="B156">
            <v>9.9236280000000008</v>
          </cell>
        </row>
        <row r="157">
          <cell r="A157">
            <v>-55.338135000000001</v>
          </cell>
          <cell r="B157">
            <v>9.0209499999999991</v>
          </cell>
        </row>
        <row r="158">
          <cell r="A158">
            <v>-55.288269</v>
          </cell>
          <cell r="B158">
            <v>8.7687299999999997</v>
          </cell>
        </row>
        <row r="159">
          <cell r="A159">
            <v>-55.029701000000003</v>
          </cell>
          <cell r="B159">
            <v>7.7669230000000002</v>
          </cell>
        </row>
        <row r="160">
          <cell r="A160">
            <v>-54.926833999999999</v>
          </cell>
          <cell r="B160">
            <v>7.9866250000000001</v>
          </cell>
        </row>
        <row r="161">
          <cell r="A161">
            <v>-55.608673000000003</v>
          </cell>
          <cell r="B161">
            <v>8.4559870000000004</v>
          </cell>
        </row>
        <row r="162">
          <cell r="A162">
            <v>-55.178749000000003</v>
          </cell>
          <cell r="B162">
            <v>8.7321500000000007</v>
          </cell>
        </row>
        <row r="163">
          <cell r="A163">
            <v>-55.113388</v>
          </cell>
          <cell r="B163">
            <v>8.1740320000000004</v>
          </cell>
        </row>
        <row r="164">
          <cell r="A164">
            <v>-55.134284999999998</v>
          </cell>
          <cell r="B164">
            <v>8.4124169999999996</v>
          </cell>
        </row>
        <row r="165">
          <cell r="A165">
            <v>-55.684074000000003</v>
          </cell>
          <cell r="B165">
            <v>8.0990020000000005</v>
          </cell>
        </row>
        <row r="166">
          <cell r="A166">
            <v>-55.541297999999998</v>
          </cell>
          <cell r="B166">
            <v>8.9858560000000001</v>
          </cell>
        </row>
        <row r="167">
          <cell r="A167">
            <v>-54.972968999999999</v>
          </cell>
          <cell r="B167">
            <v>8.9481769999999994</v>
          </cell>
        </row>
        <row r="168">
          <cell r="A168">
            <v>-54.599601999999997</v>
          </cell>
          <cell r="B168">
            <v>9.397983</v>
          </cell>
        </row>
        <row r="169">
          <cell r="A169">
            <v>-55.271790000000003</v>
          </cell>
          <cell r="B169">
            <v>9.992426</v>
          </cell>
        </row>
        <row r="170">
          <cell r="A170">
            <v>-56.485518999999996</v>
          </cell>
          <cell r="B170">
            <v>10.337355000000001</v>
          </cell>
        </row>
        <row r="171">
          <cell r="A171">
            <v>-56.339393999999999</v>
          </cell>
          <cell r="B171">
            <v>10.547014000000001</v>
          </cell>
        </row>
        <row r="172">
          <cell r="A172">
            <v>-56.221161000000002</v>
          </cell>
          <cell r="B172">
            <v>10.57483</v>
          </cell>
        </row>
        <row r="173">
          <cell r="A173">
            <v>-56.627228000000002</v>
          </cell>
          <cell r="B173">
            <v>9.2969220000000004</v>
          </cell>
        </row>
        <row r="174">
          <cell r="A174">
            <v>-56.061691000000003</v>
          </cell>
          <cell r="B174">
            <v>8.2734179999999995</v>
          </cell>
        </row>
        <row r="175">
          <cell r="A175">
            <v>-56.139449999999997</v>
          </cell>
          <cell r="B175">
            <v>7.5154129999999997</v>
          </cell>
        </row>
        <row r="176">
          <cell r="A176">
            <v>-56.344673</v>
          </cell>
          <cell r="B176">
            <v>7.2393999999999998</v>
          </cell>
        </row>
        <row r="177">
          <cell r="A177">
            <v>-57.214568999999997</v>
          </cell>
          <cell r="B177">
            <v>6.542618</v>
          </cell>
        </row>
        <row r="178">
          <cell r="A178">
            <v>-56.542084000000003</v>
          </cell>
          <cell r="B178">
            <v>5.7241479999999996</v>
          </cell>
        </row>
        <row r="179">
          <cell r="A179">
            <v>-55.642273000000003</v>
          </cell>
          <cell r="B179">
            <v>6.0945400000000003</v>
          </cell>
        </row>
        <row r="180">
          <cell r="A180">
            <v>-54.291901000000003</v>
          </cell>
          <cell r="B180">
            <v>6.7651029999999999</v>
          </cell>
        </row>
        <row r="181">
          <cell r="A181">
            <v>-54.190620000000003</v>
          </cell>
          <cell r="B181">
            <v>6.0888340000000003</v>
          </cell>
        </row>
        <row r="182">
          <cell r="A182">
            <v>-53.194510999999999</v>
          </cell>
          <cell r="B182">
            <v>6.6552850000000001</v>
          </cell>
        </row>
        <row r="183">
          <cell r="A183">
            <v>-53.068984999999998</v>
          </cell>
          <cell r="B183">
            <v>6.2669180000000004</v>
          </cell>
        </row>
        <row r="184">
          <cell r="A184">
            <v>-53.111946000000003</v>
          </cell>
          <cell r="B184">
            <v>6.7273339999999999</v>
          </cell>
        </row>
        <row r="185">
          <cell r="A185">
            <v>-53.167816000000002</v>
          </cell>
          <cell r="B185">
            <v>7.0707709999999997</v>
          </cell>
        </row>
        <row r="186">
          <cell r="A186">
            <v>-53.516463999999999</v>
          </cell>
          <cell r="B186">
            <v>6.8984500000000004</v>
          </cell>
        </row>
        <row r="187">
          <cell r="A187">
            <v>-53.192841000000001</v>
          </cell>
          <cell r="B187">
            <v>7.2780849999999999</v>
          </cell>
        </row>
        <row r="188">
          <cell r="A188">
            <v>-52.652321000000001</v>
          </cell>
          <cell r="B188">
            <v>7.8221179999999997</v>
          </cell>
        </row>
        <row r="189">
          <cell r="A189">
            <v>-51.849975999999998</v>
          </cell>
          <cell r="B189">
            <v>9.2991829999999993</v>
          </cell>
        </row>
        <row r="190">
          <cell r="A190">
            <v>-51.310577000000002</v>
          </cell>
          <cell r="B190">
            <v>10.111634</v>
          </cell>
        </row>
        <row r="191">
          <cell r="A191">
            <v>-51.457642</v>
          </cell>
          <cell r="B191">
            <v>10.580456</v>
          </cell>
        </row>
        <row r="192">
          <cell r="A192">
            <v>-51.119598000000003</v>
          </cell>
          <cell r="B192">
            <v>10.980824999999999</v>
          </cell>
        </row>
        <row r="193">
          <cell r="A193">
            <v>-51.773330999999999</v>
          </cell>
          <cell r="B193">
            <v>10.626333000000001</v>
          </cell>
        </row>
        <row r="194">
          <cell r="A194">
            <v>-51.950606999999998</v>
          </cell>
          <cell r="B194">
            <v>10.260411</v>
          </cell>
        </row>
        <row r="195">
          <cell r="A195">
            <v>-52.270888999999997</v>
          </cell>
          <cell r="B195">
            <v>9.8054590000000008</v>
          </cell>
        </row>
        <row r="196">
          <cell r="A196">
            <v>-51.775345000000002</v>
          </cell>
          <cell r="B196">
            <v>9.8616089999999996</v>
          </cell>
        </row>
        <row r="197">
          <cell r="A197">
            <v>-51.650848000000003</v>
          </cell>
          <cell r="B197">
            <v>10.994854</v>
          </cell>
        </row>
        <row r="198">
          <cell r="A198">
            <v>-51.792816000000002</v>
          </cell>
          <cell r="B198">
            <v>11.223431</v>
          </cell>
        </row>
        <row r="199">
          <cell r="A199">
            <v>-51.836578000000003</v>
          </cell>
          <cell r="B199">
            <v>10.554634999999999</v>
          </cell>
        </row>
        <row r="200">
          <cell r="A200">
            <v>-51.995804</v>
          </cell>
          <cell r="B200">
            <v>10.572787999999999</v>
          </cell>
        </row>
        <row r="201">
          <cell r="A201">
            <v>-51.902968999999999</v>
          </cell>
          <cell r="B201">
            <v>11.159178000000001</v>
          </cell>
        </row>
        <row r="202">
          <cell r="A202">
            <v>-53.798935</v>
          </cell>
          <cell r="B202">
            <v>9.3851069999999996</v>
          </cell>
        </row>
        <row r="203">
          <cell r="A203">
            <v>-55.170203999999998</v>
          </cell>
          <cell r="B203">
            <v>8.6902010000000001</v>
          </cell>
        </row>
        <row r="204">
          <cell r="A204">
            <v>-55.464644999999997</v>
          </cell>
          <cell r="B204">
            <v>7.7796640000000004</v>
          </cell>
        </row>
        <row r="205">
          <cell r="A205">
            <v>-55.943458999999997</v>
          </cell>
          <cell r="B205">
            <v>8.7703889999999998</v>
          </cell>
        </row>
        <row r="206">
          <cell r="A206">
            <v>-55.511336999999997</v>
          </cell>
          <cell r="B206">
            <v>9.1038490000000003</v>
          </cell>
        </row>
        <row r="207">
          <cell r="A207">
            <v>-55.297195000000002</v>
          </cell>
          <cell r="B207">
            <v>9.5800070000000002</v>
          </cell>
        </row>
        <row r="208">
          <cell r="A208">
            <v>-54.253151000000003</v>
          </cell>
          <cell r="B208">
            <v>9.236129</v>
          </cell>
        </row>
        <row r="209">
          <cell r="A209">
            <v>-53.830047999999998</v>
          </cell>
          <cell r="B209">
            <v>9.3445970000000003</v>
          </cell>
        </row>
        <row r="210">
          <cell r="A210">
            <v>-53.985146</v>
          </cell>
          <cell r="B210">
            <v>9.3017599999999998</v>
          </cell>
        </row>
        <row r="211">
          <cell r="A211">
            <v>-54.090201999999998</v>
          </cell>
          <cell r="B211">
            <v>9.7349829999999997</v>
          </cell>
        </row>
        <row r="212">
          <cell r="A212">
            <v>-53.604187000000003</v>
          </cell>
          <cell r="B212">
            <v>9.8235790000000005</v>
          </cell>
        </row>
        <row r="213">
          <cell r="A213">
            <v>-53.804642000000001</v>
          </cell>
          <cell r="B213">
            <v>9.1411519999999999</v>
          </cell>
        </row>
        <row r="214">
          <cell r="A214">
            <v>-54.259155</v>
          </cell>
          <cell r="B214">
            <v>9.335979</v>
          </cell>
        </row>
        <row r="215">
          <cell r="A215">
            <v>-55.086219999999997</v>
          </cell>
          <cell r="B215">
            <v>9.7731329999999996</v>
          </cell>
        </row>
        <row r="216">
          <cell r="A216">
            <v>-55.200378000000001</v>
          </cell>
          <cell r="B216">
            <v>10.019826</v>
          </cell>
        </row>
        <row r="217">
          <cell r="A217">
            <v>-55.412894999999999</v>
          </cell>
          <cell r="B217">
            <v>9.7630210000000002</v>
          </cell>
        </row>
        <row r="218">
          <cell r="A218">
            <v>-54.966492000000002</v>
          </cell>
          <cell r="B218">
            <v>9.6248579999999997</v>
          </cell>
        </row>
        <row r="219">
          <cell r="A219">
            <v>-54.645012000000001</v>
          </cell>
          <cell r="B219">
            <v>9.9209200000000006</v>
          </cell>
        </row>
        <row r="220">
          <cell r="A220">
            <v>-54.091576000000003</v>
          </cell>
          <cell r="B220">
            <v>9.7827649999999995</v>
          </cell>
        </row>
        <row r="221">
          <cell r="A221">
            <v>-53.581223000000001</v>
          </cell>
          <cell r="B221">
            <v>9.8348800000000001</v>
          </cell>
        </row>
        <row r="222">
          <cell r="A222">
            <v>-53.284461999999998</v>
          </cell>
          <cell r="B222">
            <v>10.074113000000001</v>
          </cell>
        </row>
        <row r="223">
          <cell r="A223">
            <v>-53.680145000000003</v>
          </cell>
          <cell r="B223">
            <v>8.9256270000000004</v>
          </cell>
        </row>
        <row r="224">
          <cell r="A224">
            <v>-55.273330999999999</v>
          </cell>
          <cell r="B224">
            <v>9.0418500000000002</v>
          </cell>
        </row>
        <row r="225">
          <cell r="A225">
            <v>-56.16507</v>
          </cell>
          <cell r="B225">
            <v>8.9614510000000003</v>
          </cell>
        </row>
        <row r="226">
          <cell r="A226">
            <v>-56.604263000000003</v>
          </cell>
          <cell r="B226">
            <v>8.9445630000000005</v>
          </cell>
        </row>
        <row r="227">
          <cell r="A227">
            <v>-56.360809000000003</v>
          </cell>
          <cell r="B227">
            <v>9.3843449999999997</v>
          </cell>
        </row>
        <row r="228">
          <cell r="A228">
            <v>-56.431533999999999</v>
          </cell>
          <cell r="B228">
            <v>10.200911</v>
          </cell>
        </row>
        <row r="229">
          <cell r="A229">
            <v>-55.703384</v>
          </cell>
          <cell r="B229">
            <v>10.232265999999999</v>
          </cell>
        </row>
        <row r="230">
          <cell r="A230">
            <v>-55.371864000000002</v>
          </cell>
          <cell r="B230">
            <v>9.4558920000000004</v>
          </cell>
        </row>
        <row r="231">
          <cell r="A231">
            <v>-54.606124999999999</v>
          </cell>
          <cell r="B231">
            <v>8.56081</v>
          </cell>
        </row>
        <row r="232">
          <cell r="A232">
            <v>-54.685561999999997</v>
          </cell>
          <cell r="B232">
            <v>8.5480520000000002</v>
          </cell>
        </row>
        <row r="233">
          <cell r="A233">
            <v>-54.804091999999997</v>
          </cell>
          <cell r="B233">
            <v>7.0158880000000003</v>
          </cell>
        </row>
        <row r="234">
          <cell r="A234">
            <v>-54.990135000000002</v>
          </cell>
          <cell r="B234">
            <v>7.6095050000000004</v>
          </cell>
        </row>
        <row r="235">
          <cell r="A235">
            <v>-55.024979000000002</v>
          </cell>
          <cell r="B235">
            <v>7.640409</v>
          </cell>
        </row>
        <row r="236">
          <cell r="A236">
            <v>-55.46199</v>
          </cell>
          <cell r="B236">
            <v>7.2796620000000001</v>
          </cell>
        </row>
        <row r="237">
          <cell r="A237">
            <v>-55.846809</v>
          </cell>
          <cell r="B237">
            <v>6.2585030000000001</v>
          </cell>
        </row>
        <row r="238">
          <cell r="A238">
            <v>-55.900925000000001</v>
          </cell>
          <cell r="B238">
            <v>5.7678079999999996</v>
          </cell>
        </row>
        <row r="239">
          <cell r="A239">
            <v>-55.397826999999999</v>
          </cell>
          <cell r="B239">
            <v>6.0282650000000002</v>
          </cell>
        </row>
        <row r="240">
          <cell r="A240">
            <v>-54.410308999999998</v>
          </cell>
          <cell r="B240">
            <v>5.7982570000000004</v>
          </cell>
        </row>
        <row r="241">
          <cell r="A241">
            <v>-54.703377000000003</v>
          </cell>
          <cell r="B241">
            <v>5.9308420000000002</v>
          </cell>
        </row>
        <row r="242">
          <cell r="A242">
            <v>-55.194237000000001</v>
          </cell>
          <cell r="B242">
            <v>5.6668500000000002</v>
          </cell>
        </row>
        <row r="243">
          <cell r="A243">
            <v>-55.750892999999998</v>
          </cell>
          <cell r="B243">
            <v>5.4493169999999997</v>
          </cell>
        </row>
        <row r="244">
          <cell r="A244">
            <v>-56.292014999999999</v>
          </cell>
          <cell r="B244">
            <v>6.0946009999999999</v>
          </cell>
        </row>
        <row r="245">
          <cell r="A245">
            <v>-56.755629999999996</v>
          </cell>
          <cell r="B245">
            <v>6.243163</v>
          </cell>
        </row>
        <row r="246">
          <cell r="A246">
            <v>-56.778885000000002</v>
          </cell>
          <cell r="B246">
            <v>6.8506710000000002</v>
          </cell>
        </row>
        <row r="247">
          <cell r="A247">
            <v>-56.792534000000003</v>
          </cell>
          <cell r="B247">
            <v>6.9795449999999999</v>
          </cell>
        </row>
        <row r="248">
          <cell r="A248">
            <v>-56.338661000000002</v>
          </cell>
          <cell r="B248">
            <v>7.6808909999999999</v>
          </cell>
        </row>
        <row r="249">
          <cell r="A249">
            <v>-56.087654000000001</v>
          </cell>
          <cell r="B249">
            <v>7.8424509999999996</v>
          </cell>
        </row>
        <row r="250">
          <cell r="A250">
            <v>-56.403937999999997</v>
          </cell>
          <cell r="B250">
            <v>7.5906630000000002</v>
          </cell>
        </row>
        <row r="251">
          <cell r="A251">
            <v>-56.701340000000002</v>
          </cell>
          <cell r="B251">
            <v>8.0231250000000003</v>
          </cell>
        </row>
        <row r="252">
          <cell r="A252">
            <v>-57.221687000000003</v>
          </cell>
          <cell r="B252">
            <v>7.8269339999999996</v>
          </cell>
        </row>
        <row r="253">
          <cell r="A253">
            <v>-55.767547999999998</v>
          </cell>
          <cell r="B253">
            <v>8.5057679999999998</v>
          </cell>
        </row>
        <row r="254">
          <cell r="A254">
            <v>-54.888297999999999</v>
          </cell>
          <cell r="B254">
            <v>9.3070389999999996</v>
          </cell>
        </row>
        <row r="255">
          <cell r="A255">
            <v>-54.204399000000002</v>
          </cell>
          <cell r="B255">
            <v>9.1264629999999993</v>
          </cell>
        </row>
        <row r="256">
          <cell r="A256">
            <v>-53.614570999999998</v>
          </cell>
          <cell r="B256">
            <v>9.897081</v>
          </cell>
        </row>
        <row r="257">
          <cell r="A257">
            <v>-53.843826</v>
          </cell>
          <cell r="B257">
            <v>11.384765</v>
          </cell>
        </row>
        <row r="258">
          <cell r="A258">
            <v>-53.639763000000002</v>
          </cell>
          <cell r="B258">
            <v>12.465793</v>
          </cell>
        </row>
        <row r="259">
          <cell r="A259">
            <v>-52.332687</v>
          </cell>
          <cell r="B259">
            <v>11.937201999999999</v>
          </cell>
        </row>
        <row r="260">
          <cell r="A260">
            <v>-51.279891999999997</v>
          </cell>
          <cell r="B260">
            <v>12.300565000000001</v>
          </cell>
        </row>
        <row r="261">
          <cell r="A261">
            <v>-50.408797999999997</v>
          </cell>
          <cell r="B261">
            <v>12.053354000000001</v>
          </cell>
        </row>
        <row r="262">
          <cell r="A262">
            <v>-52.183342000000003</v>
          </cell>
          <cell r="B262">
            <v>11.233238999999999</v>
          </cell>
        </row>
        <row r="263">
          <cell r="A263">
            <v>-53.491188000000001</v>
          </cell>
          <cell r="B263">
            <v>10.920456</v>
          </cell>
        </row>
        <row r="264">
          <cell r="A264">
            <v>-54.182853999999999</v>
          </cell>
          <cell r="B264">
            <v>10.362447</v>
          </cell>
        </row>
        <row r="265">
          <cell r="A265">
            <v>-54.376404000000001</v>
          </cell>
          <cell r="B265">
            <v>10.199356</v>
          </cell>
        </row>
        <row r="266">
          <cell r="A266">
            <v>-54.718567</v>
          </cell>
          <cell r="B266">
            <v>9.0563760000000002</v>
          </cell>
        </row>
        <row r="267">
          <cell r="A267">
            <v>-54.624451000000001</v>
          </cell>
          <cell r="B267">
            <v>8.2631859999999993</v>
          </cell>
        </row>
        <row r="268">
          <cell r="A268">
            <v>-54.646469000000003</v>
          </cell>
          <cell r="B268">
            <v>8.8594030000000004</v>
          </cell>
        </row>
        <row r="269">
          <cell r="A269">
            <v>-55.404181999999999</v>
          </cell>
          <cell r="B269">
            <v>8.1517999999999997</v>
          </cell>
        </row>
        <row r="270">
          <cell r="A270">
            <v>-55.431389000000003</v>
          </cell>
          <cell r="B270">
            <v>8.389894</v>
          </cell>
        </row>
        <row r="271">
          <cell r="A271">
            <v>-56.165283000000002</v>
          </cell>
          <cell r="B271">
            <v>9.0628679999999999</v>
          </cell>
        </row>
        <row r="272">
          <cell r="A272">
            <v>-56.029068000000002</v>
          </cell>
          <cell r="B272">
            <v>9.1316649999999999</v>
          </cell>
        </row>
        <row r="273">
          <cell r="A273">
            <v>-55.815308000000002</v>
          </cell>
          <cell r="B273">
            <v>10.156895</v>
          </cell>
        </row>
        <row r="274">
          <cell r="A274">
            <v>-56.083702000000002</v>
          </cell>
          <cell r="B274">
            <v>9.7794939999999997</v>
          </cell>
        </row>
        <row r="275">
          <cell r="A275">
            <v>-55.972549000000001</v>
          </cell>
          <cell r="B275">
            <v>9.9743080000000006</v>
          </cell>
        </row>
        <row r="276">
          <cell r="A276">
            <v>-55.956200000000003</v>
          </cell>
          <cell r="B276">
            <v>11.081137</v>
          </cell>
        </row>
        <row r="277">
          <cell r="A277">
            <v>-56.169708</v>
          </cell>
          <cell r="B277">
            <v>12.052899</v>
          </cell>
        </row>
        <row r="278">
          <cell r="A278">
            <v>-57.197226999999998</v>
          </cell>
          <cell r="B278">
            <v>11.357416000000001</v>
          </cell>
        </row>
        <row r="279">
          <cell r="A279">
            <v>-57.417380999999999</v>
          </cell>
          <cell r="B279">
            <v>10.078151</v>
          </cell>
        </row>
        <row r="280">
          <cell r="A280">
            <v>-55.392769000000001</v>
          </cell>
          <cell r="B280">
            <v>10.100946</v>
          </cell>
        </row>
        <row r="281">
          <cell r="A281">
            <v>-53.716231999999998</v>
          </cell>
          <cell r="B281">
            <v>10.1701</v>
          </cell>
        </row>
        <row r="282">
          <cell r="A282">
            <v>-52.597861999999999</v>
          </cell>
          <cell r="B282">
            <v>10.64461</v>
          </cell>
        </row>
        <row r="283">
          <cell r="A283">
            <v>-52.132019</v>
          </cell>
          <cell r="B283">
            <v>10.048985</v>
          </cell>
        </row>
        <row r="284">
          <cell r="A284">
            <v>-52.449630999999997</v>
          </cell>
          <cell r="B284">
            <v>9.7372329999999998</v>
          </cell>
        </row>
        <row r="285">
          <cell r="A285">
            <v>-52.59919</v>
          </cell>
          <cell r="B285">
            <v>9.0587619999999998</v>
          </cell>
        </row>
        <row r="286">
          <cell r="A286">
            <v>-54.311081000000001</v>
          </cell>
          <cell r="B286">
            <v>8.1745929999999998</v>
          </cell>
        </row>
        <row r="287">
          <cell r="A287">
            <v>-55.352898000000003</v>
          </cell>
          <cell r="B287">
            <v>8.2960999999999991</v>
          </cell>
        </row>
        <row r="288">
          <cell r="A288">
            <v>-55.669654999999999</v>
          </cell>
          <cell r="B288">
            <v>7.8705249999999998</v>
          </cell>
        </row>
        <row r="289">
          <cell r="A289">
            <v>-54.942458999999999</v>
          </cell>
          <cell r="B289">
            <v>7.6840830000000002</v>
          </cell>
        </row>
        <row r="290">
          <cell r="A290">
            <v>-54.593597000000003</v>
          </cell>
          <cell r="B290">
            <v>8.1214130000000004</v>
          </cell>
        </row>
        <row r="291">
          <cell r="A291">
            <v>-54.280914000000003</v>
          </cell>
          <cell r="B291">
            <v>8.2291279999999993</v>
          </cell>
        </row>
        <row r="292">
          <cell r="A292">
            <v>-54.142082000000002</v>
          </cell>
          <cell r="B292">
            <v>9.3261040000000008</v>
          </cell>
        </row>
        <row r="293">
          <cell r="A293">
            <v>-54.065567000000001</v>
          </cell>
          <cell r="B293">
            <v>9.3737300000000001</v>
          </cell>
        </row>
        <row r="294">
          <cell r="A294">
            <v>-54.061019999999999</v>
          </cell>
          <cell r="B294">
            <v>9.7903780000000005</v>
          </cell>
        </row>
        <row r="295">
          <cell r="A295">
            <v>-55.133643999999997</v>
          </cell>
          <cell r="B295">
            <v>9.6851629999999993</v>
          </cell>
        </row>
        <row r="296">
          <cell r="A296">
            <v>-55.237495000000003</v>
          </cell>
          <cell r="B296">
            <v>8.7760099999999994</v>
          </cell>
        </row>
        <row r="297">
          <cell r="A297">
            <v>-55.319854999999997</v>
          </cell>
          <cell r="B297">
            <v>8.9638150000000003</v>
          </cell>
        </row>
        <row r="298">
          <cell r="A298">
            <v>-54.676208000000003</v>
          </cell>
          <cell r="B298">
            <v>7.9137899999999997</v>
          </cell>
        </row>
        <row r="299">
          <cell r="A299">
            <v>-54.438842999999999</v>
          </cell>
          <cell r="B299">
            <v>8.3845790000000004</v>
          </cell>
        </row>
        <row r="300">
          <cell r="A300">
            <v>-53.890984000000003</v>
          </cell>
          <cell r="B300">
            <v>7.5143709999999997</v>
          </cell>
        </row>
        <row r="301">
          <cell r="A301">
            <v>-55.048797999999998</v>
          </cell>
          <cell r="B301">
            <v>7.2970639999999998</v>
          </cell>
        </row>
        <row r="302">
          <cell r="A302">
            <v>-55.850074999999997</v>
          </cell>
          <cell r="B302">
            <v>7.2197329999999997</v>
          </cell>
        </row>
        <row r="303">
          <cell r="A303">
            <v>-56.100830000000002</v>
          </cell>
          <cell r="B303">
            <v>6.6452809999999998</v>
          </cell>
        </row>
        <row r="304">
          <cell r="A304">
            <v>-55.548766999999998</v>
          </cell>
          <cell r="B304">
            <v>6.4340460000000004</v>
          </cell>
        </row>
        <row r="305">
          <cell r="A305">
            <v>-54.425322999999999</v>
          </cell>
          <cell r="B305">
            <v>6.9530909999999997</v>
          </cell>
        </row>
        <row r="306">
          <cell r="A306">
            <v>-54.492317</v>
          </cell>
          <cell r="B306">
            <v>7.2157660000000003</v>
          </cell>
        </row>
        <row r="307">
          <cell r="A307">
            <v>-55.360962000000001</v>
          </cell>
          <cell r="B307">
            <v>7.2959430000000003</v>
          </cell>
        </row>
        <row r="308">
          <cell r="A308">
            <v>-56.028046000000003</v>
          </cell>
          <cell r="B308">
            <v>6.1629560000000003</v>
          </cell>
        </row>
        <row r="309">
          <cell r="A309">
            <v>-55.883887999999999</v>
          </cell>
          <cell r="B309">
            <v>5.677111</v>
          </cell>
        </row>
        <row r="310">
          <cell r="A310">
            <v>-55.407744999999998</v>
          </cell>
          <cell r="B310">
            <v>5.3737959999999996</v>
          </cell>
        </row>
        <row r="311">
          <cell r="A311">
            <v>-54.789763999999998</v>
          </cell>
          <cell r="B311">
            <v>5.6668139999999996</v>
          </cell>
        </row>
        <row r="312">
          <cell r="A312">
            <v>-55.111496000000002</v>
          </cell>
          <cell r="B312">
            <v>6.2171010000000004</v>
          </cell>
        </row>
        <row r="313">
          <cell r="A313">
            <v>-54.925246999999999</v>
          </cell>
          <cell r="B313">
            <v>6.8709870000000004</v>
          </cell>
        </row>
        <row r="314">
          <cell r="A314">
            <v>-54.453392000000001</v>
          </cell>
          <cell r="B314">
            <v>6.5455680000000003</v>
          </cell>
        </row>
        <row r="315">
          <cell r="A315">
            <v>-54.142257999999998</v>
          </cell>
          <cell r="B315">
            <v>6.2812229999999998</v>
          </cell>
        </row>
        <row r="316">
          <cell r="A316">
            <v>-53.833694000000001</v>
          </cell>
          <cell r="B316">
            <v>6.9100630000000001</v>
          </cell>
        </row>
        <row r="317">
          <cell r="A317">
            <v>-54.028998999999999</v>
          </cell>
          <cell r="B317">
            <v>8.8995250000000006</v>
          </cell>
        </row>
        <row r="318">
          <cell r="A318">
            <v>-54.678139000000002</v>
          </cell>
          <cell r="B318">
            <v>10.799773999999999</v>
          </cell>
        </row>
        <row r="319">
          <cell r="A319">
            <v>-54.668266000000003</v>
          </cell>
          <cell r="B319">
            <v>9.7568660000000005</v>
          </cell>
        </row>
        <row r="320">
          <cell r="A320">
            <v>-54.766891000000001</v>
          </cell>
          <cell r="B320">
            <v>9.0966039999999992</v>
          </cell>
        </row>
        <row r="321">
          <cell r="A321">
            <v>-55.318137999999998</v>
          </cell>
          <cell r="B321">
            <v>9.1479079999999993</v>
          </cell>
        </row>
        <row r="322">
          <cell r="A322">
            <v>-54.412277000000003</v>
          </cell>
          <cell r="B322">
            <v>9.0998269999999994</v>
          </cell>
        </row>
        <row r="323">
          <cell r="A323">
            <v>-53.081429</v>
          </cell>
          <cell r="B323">
            <v>9.676482</v>
          </cell>
        </row>
        <row r="324">
          <cell r="A324">
            <v>-51.662170000000003</v>
          </cell>
          <cell r="B324">
            <v>11.040335000000001</v>
          </cell>
        </row>
        <row r="325">
          <cell r="A325">
            <v>-50.529297</v>
          </cell>
          <cell r="B325">
            <v>10.340012</v>
          </cell>
        </row>
        <row r="326">
          <cell r="A326">
            <v>-49.956985000000003</v>
          </cell>
          <cell r="B326">
            <v>9.5242920000000009</v>
          </cell>
        </row>
        <row r="327">
          <cell r="A327">
            <v>-49.49353</v>
          </cell>
          <cell r="B327">
            <v>10.536427</v>
          </cell>
        </row>
        <row r="328">
          <cell r="A328">
            <v>-50.247253000000001</v>
          </cell>
          <cell r="B328">
            <v>9.2601320000000005</v>
          </cell>
        </row>
        <row r="329">
          <cell r="A329">
            <v>-51.115906000000003</v>
          </cell>
          <cell r="B329">
            <v>9.4204919999999994</v>
          </cell>
        </row>
        <row r="330">
          <cell r="A330">
            <v>-51.551803999999997</v>
          </cell>
          <cell r="B330">
            <v>8.9838170000000002</v>
          </cell>
        </row>
        <row r="331">
          <cell r="A331">
            <v>-52.001122000000002</v>
          </cell>
          <cell r="B331">
            <v>8.5951799999999992</v>
          </cell>
        </row>
        <row r="332">
          <cell r="A332">
            <v>-52.940071000000003</v>
          </cell>
          <cell r="B332">
            <v>7.8775219999999999</v>
          </cell>
        </row>
        <row r="333">
          <cell r="A333">
            <v>-53.976601000000002</v>
          </cell>
          <cell r="B333">
            <v>7.9728599999999998</v>
          </cell>
        </row>
        <row r="334">
          <cell r="A334">
            <v>-54.832549999999998</v>
          </cell>
          <cell r="B334">
            <v>8.9816059999999993</v>
          </cell>
        </row>
        <row r="335">
          <cell r="A335">
            <v>-55.200287000000003</v>
          </cell>
          <cell r="B335">
            <v>9.8412710000000008</v>
          </cell>
        </row>
        <row r="336">
          <cell r="A336">
            <v>-55.374611000000002</v>
          </cell>
          <cell r="B336">
            <v>9.7822820000000004</v>
          </cell>
        </row>
        <row r="337">
          <cell r="A337">
            <v>-54.058487</v>
          </cell>
          <cell r="B337">
            <v>9.9239949999999997</v>
          </cell>
        </row>
        <row r="338">
          <cell r="A338">
            <v>-52.671805999999997</v>
          </cell>
          <cell r="B338">
            <v>11.447127999999999</v>
          </cell>
        </row>
        <row r="339">
          <cell r="A339">
            <v>-51.314301</v>
          </cell>
          <cell r="B339">
            <v>12.77746</v>
          </cell>
        </row>
        <row r="340">
          <cell r="A340">
            <v>-52.582541999999997</v>
          </cell>
          <cell r="B340">
            <v>13.414707</v>
          </cell>
        </row>
        <row r="341">
          <cell r="A341">
            <v>-53.058174000000001</v>
          </cell>
          <cell r="B341">
            <v>11.948079999999999</v>
          </cell>
        </row>
        <row r="342">
          <cell r="A342">
            <v>-53.635468000000003</v>
          </cell>
          <cell r="B342">
            <v>11.152737999999999</v>
          </cell>
        </row>
        <row r="343">
          <cell r="A343">
            <v>-52.524048000000001</v>
          </cell>
          <cell r="B343">
            <v>11.071142</v>
          </cell>
        </row>
        <row r="344">
          <cell r="A344">
            <v>-52.184586000000003</v>
          </cell>
          <cell r="B344">
            <v>10.92966</v>
          </cell>
        </row>
        <row r="345">
          <cell r="A345">
            <v>-51.956054999999999</v>
          </cell>
          <cell r="B345">
            <v>12.047658</v>
          </cell>
        </row>
        <row r="346">
          <cell r="A346">
            <v>-52.334662999999999</v>
          </cell>
          <cell r="B346">
            <v>11.436171999999999</v>
          </cell>
        </row>
        <row r="347">
          <cell r="A347">
            <v>-52.553145999999998</v>
          </cell>
          <cell r="B347">
            <v>10.825983000000001</v>
          </cell>
        </row>
        <row r="348">
          <cell r="A348">
            <v>-52.822997999999998</v>
          </cell>
          <cell r="B348">
            <v>10.259562000000001</v>
          </cell>
        </row>
        <row r="349">
          <cell r="A349">
            <v>-53.555213999999999</v>
          </cell>
          <cell r="B349">
            <v>10.637732</v>
          </cell>
        </row>
        <row r="350">
          <cell r="A350">
            <v>-54.164870999999998</v>
          </cell>
          <cell r="B350">
            <v>11.660542</v>
          </cell>
        </row>
        <row r="351">
          <cell r="A351">
            <v>-54.670670000000001</v>
          </cell>
          <cell r="B351">
            <v>11.787274</v>
          </cell>
        </row>
        <row r="352">
          <cell r="A352">
            <v>-55.014510999999999</v>
          </cell>
          <cell r="B352">
            <v>12.812613000000001</v>
          </cell>
        </row>
        <row r="353">
          <cell r="A353">
            <v>-55.163986000000001</v>
          </cell>
          <cell r="B353">
            <v>13.176163000000001</v>
          </cell>
        </row>
        <row r="354">
          <cell r="A354">
            <v>-55.182526000000003</v>
          </cell>
          <cell r="B354">
            <v>13.584714999999999</v>
          </cell>
        </row>
        <row r="355">
          <cell r="A355">
            <v>-54.929282999999998</v>
          </cell>
          <cell r="B355">
            <v>13.16432</v>
          </cell>
        </row>
        <row r="356">
          <cell r="A356">
            <v>-54.501541000000003</v>
          </cell>
          <cell r="B356">
            <v>13.549251999999999</v>
          </cell>
        </row>
        <row r="357">
          <cell r="A357">
            <v>-53.923347</v>
          </cell>
          <cell r="B357">
            <v>13.502143999999999</v>
          </cell>
        </row>
        <row r="358">
          <cell r="A358">
            <v>-53.618645000000001</v>
          </cell>
          <cell r="B358">
            <v>12.483358000000001</v>
          </cell>
        </row>
        <row r="359">
          <cell r="A359">
            <v>-52.995902999999998</v>
          </cell>
          <cell r="B359">
            <v>12.112014</v>
          </cell>
        </row>
        <row r="360">
          <cell r="A360">
            <v>-52.529884000000003</v>
          </cell>
          <cell r="B360">
            <v>11.821275999999999</v>
          </cell>
        </row>
        <row r="361">
          <cell r="A361">
            <v>-52.404617000000002</v>
          </cell>
          <cell r="B361">
            <v>12.561486</v>
          </cell>
        </row>
        <row r="362">
          <cell r="A362">
            <v>-51.743499999999997</v>
          </cell>
          <cell r="B362">
            <v>12.786241</v>
          </cell>
        </row>
        <row r="363">
          <cell r="A363">
            <v>-51.589309999999998</v>
          </cell>
          <cell r="B363">
            <v>12.8573</v>
          </cell>
        </row>
        <row r="364">
          <cell r="A364">
            <v>-52.56353</v>
          </cell>
          <cell r="B364">
            <v>12.056971000000001</v>
          </cell>
        </row>
        <row r="365">
          <cell r="A365">
            <v>-53.237259000000002</v>
          </cell>
          <cell r="B365">
            <v>12.266283</v>
          </cell>
        </row>
        <row r="366">
          <cell r="A366">
            <v>-53.647568</v>
          </cell>
          <cell r="B366">
            <v>11.619510999999999</v>
          </cell>
        </row>
        <row r="367">
          <cell r="A367">
            <v>-54.017631999999999</v>
          </cell>
          <cell r="B367">
            <v>11.942366</v>
          </cell>
        </row>
        <row r="368">
          <cell r="A368">
            <v>-54.632820000000002</v>
          </cell>
          <cell r="B368">
            <v>11.440528</v>
          </cell>
        </row>
        <row r="369">
          <cell r="A369">
            <v>-55.996544</v>
          </cell>
          <cell r="B369">
            <v>10.803940000000001</v>
          </cell>
        </row>
        <row r="370">
          <cell r="A370">
            <v>-54.697662000000001</v>
          </cell>
          <cell r="B370">
            <v>10.488403</v>
          </cell>
        </row>
        <row r="371">
          <cell r="A371">
            <v>-53.721001000000001</v>
          </cell>
          <cell r="B371">
            <v>11.816815999999999</v>
          </cell>
        </row>
        <row r="372">
          <cell r="A372">
            <v>-53.084136999999998</v>
          </cell>
          <cell r="B372">
            <v>12.95955</v>
          </cell>
        </row>
        <row r="373">
          <cell r="A373">
            <v>-53.747345000000003</v>
          </cell>
          <cell r="B373">
            <v>13.335908</v>
          </cell>
        </row>
        <row r="374">
          <cell r="A374">
            <v>-54.118439000000002</v>
          </cell>
          <cell r="B374">
            <v>11.964313000000001</v>
          </cell>
        </row>
        <row r="375">
          <cell r="A375">
            <v>-54.632736000000001</v>
          </cell>
          <cell r="B375">
            <v>11.826085000000001</v>
          </cell>
        </row>
        <row r="376">
          <cell r="A376">
            <v>-54.199759999999998</v>
          </cell>
          <cell r="B376">
            <v>11.776904</v>
          </cell>
        </row>
        <row r="377">
          <cell r="A377">
            <v>-53.648560000000003</v>
          </cell>
          <cell r="B377">
            <v>12.325469999999999</v>
          </cell>
        </row>
        <row r="378">
          <cell r="A378">
            <v>-53.665894000000002</v>
          </cell>
          <cell r="B378">
            <v>12.496764000000001</v>
          </cell>
        </row>
        <row r="379">
          <cell r="A379">
            <v>-53.584358000000002</v>
          </cell>
          <cell r="B379">
            <v>13.294898</v>
          </cell>
        </row>
        <row r="380">
          <cell r="A380">
            <v>-53.741599999999998</v>
          </cell>
          <cell r="B380">
            <v>14.467701999999999</v>
          </cell>
        </row>
        <row r="381">
          <cell r="A381">
            <v>-53.522216999999998</v>
          </cell>
          <cell r="B381">
            <v>13.327856000000001</v>
          </cell>
        </row>
        <row r="382">
          <cell r="A382">
            <v>-54.295723000000002</v>
          </cell>
          <cell r="B382">
            <v>12.467328999999999</v>
          </cell>
        </row>
        <row r="383">
          <cell r="A383">
            <v>-54.981338999999998</v>
          </cell>
          <cell r="B383">
            <v>11.798743999999999</v>
          </cell>
        </row>
        <row r="384">
          <cell r="A384">
            <v>-55.414307000000001</v>
          </cell>
          <cell r="B384">
            <v>11.001063</v>
          </cell>
        </row>
        <row r="385">
          <cell r="A385">
            <v>-55.772179000000001</v>
          </cell>
          <cell r="B385">
            <v>11.421485000000001</v>
          </cell>
        </row>
        <row r="386">
          <cell r="A386">
            <v>-55.536445999999998</v>
          </cell>
          <cell r="B386">
            <v>11.805116</v>
          </cell>
        </row>
        <row r="387">
          <cell r="A387">
            <v>-55.914490000000001</v>
          </cell>
          <cell r="B387">
            <v>12.690424999999999</v>
          </cell>
        </row>
        <row r="388">
          <cell r="A388">
            <v>-56.118721000000001</v>
          </cell>
          <cell r="B388">
            <v>13.424661</v>
          </cell>
        </row>
        <row r="389">
          <cell r="A389">
            <v>-55.890281999999999</v>
          </cell>
          <cell r="B389">
            <v>14.022928</v>
          </cell>
        </row>
        <row r="390">
          <cell r="A390">
            <v>-55.221747999999998</v>
          </cell>
          <cell r="B390">
            <v>14.266956</v>
          </cell>
        </row>
        <row r="391">
          <cell r="A391">
            <v>-54.393478000000002</v>
          </cell>
          <cell r="B391">
            <v>15.218578000000001</v>
          </cell>
        </row>
        <row r="392">
          <cell r="A392">
            <v>-53.842705000000002</v>
          </cell>
          <cell r="B392">
            <v>14.920028</v>
          </cell>
        </row>
        <row r="393">
          <cell r="A393">
            <v>-53.393813999999999</v>
          </cell>
          <cell r="B393">
            <v>14.829993999999999</v>
          </cell>
        </row>
        <row r="394">
          <cell r="A394">
            <v>-54.699944000000002</v>
          </cell>
          <cell r="B394">
            <v>13.519582</v>
          </cell>
        </row>
        <row r="395">
          <cell r="A395">
            <v>-54.780838000000003</v>
          </cell>
          <cell r="B395">
            <v>12.914061999999999</v>
          </cell>
        </row>
        <row r="396">
          <cell r="A396">
            <v>-55.271317000000003</v>
          </cell>
          <cell r="B396">
            <v>10.999993</v>
          </cell>
        </row>
        <row r="397">
          <cell r="A397">
            <v>-54.130409</v>
          </cell>
          <cell r="B397">
            <v>10.742832999999999</v>
          </cell>
        </row>
        <row r="398">
          <cell r="A398">
            <v>-53.670059000000002</v>
          </cell>
          <cell r="B398">
            <v>10.983027999999999</v>
          </cell>
        </row>
        <row r="399">
          <cell r="A399">
            <v>-53.345100000000002</v>
          </cell>
          <cell r="B399">
            <v>10.714968000000001</v>
          </cell>
        </row>
        <row r="400">
          <cell r="A400">
            <v>-53.312140999999997</v>
          </cell>
          <cell r="B400">
            <v>11.199922000000001</v>
          </cell>
        </row>
        <row r="401">
          <cell r="A401">
            <v>-53.634566999999997</v>
          </cell>
          <cell r="B401">
            <v>11.107843000000001</v>
          </cell>
        </row>
        <row r="402">
          <cell r="A402">
            <v>-54.490516999999997</v>
          </cell>
          <cell r="B402">
            <v>10.225929000000001</v>
          </cell>
        </row>
        <row r="403">
          <cell r="A403">
            <v>-53.598564000000003</v>
          </cell>
          <cell r="B403">
            <v>10.642125999999999</v>
          </cell>
        </row>
        <row r="404">
          <cell r="A404">
            <v>-52.446930000000002</v>
          </cell>
          <cell r="B404">
            <v>10.133658</v>
          </cell>
        </row>
        <row r="405">
          <cell r="A405">
            <v>-52.192656999999997</v>
          </cell>
          <cell r="B405">
            <v>10.867127</v>
          </cell>
        </row>
        <row r="406">
          <cell r="A406">
            <v>-53.419220000000003</v>
          </cell>
          <cell r="B406">
            <v>11.165092</v>
          </cell>
        </row>
        <row r="407">
          <cell r="A407">
            <v>-54.548324999999998</v>
          </cell>
          <cell r="B407">
            <v>11.039930999999999</v>
          </cell>
        </row>
        <row r="408">
          <cell r="A408">
            <v>-54.601196000000002</v>
          </cell>
          <cell r="B408">
            <v>9.7430219999999998</v>
          </cell>
        </row>
        <row r="409">
          <cell r="A409">
            <v>-55.084418999999997</v>
          </cell>
          <cell r="B409">
            <v>9.5465949999999999</v>
          </cell>
        </row>
        <row r="410">
          <cell r="A410">
            <v>-55.191063</v>
          </cell>
          <cell r="B410">
            <v>9.6414659999999994</v>
          </cell>
        </row>
        <row r="411">
          <cell r="A411">
            <v>-54.958419999999997</v>
          </cell>
          <cell r="B411">
            <v>9.8088519999999999</v>
          </cell>
        </row>
        <row r="412">
          <cell r="A412">
            <v>-55.341911000000003</v>
          </cell>
          <cell r="B412">
            <v>10.064978999999999</v>
          </cell>
        </row>
        <row r="413">
          <cell r="A413">
            <v>-55.792136999999997</v>
          </cell>
          <cell r="B413">
            <v>9.0648979999999995</v>
          </cell>
        </row>
        <row r="414">
          <cell r="A414">
            <v>-55.800849999999997</v>
          </cell>
          <cell r="B414">
            <v>9.5152020000000004</v>
          </cell>
        </row>
        <row r="415">
          <cell r="A415">
            <v>-56.683188999999999</v>
          </cell>
          <cell r="B415">
            <v>9.1142470000000007</v>
          </cell>
        </row>
        <row r="416">
          <cell r="A416">
            <v>-56.814940999999997</v>
          </cell>
          <cell r="B416">
            <v>9.5002820000000003</v>
          </cell>
        </row>
        <row r="417">
          <cell r="A417">
            <v>-57.327263000000002</v>
          </cell>
          <cell r="B417">
            <v>8.1418999999999997</v>
          </cell>
        </row>
        <row r="418">
          <cell r="A418">
            <v>-55.979889</v>
          </cell>
          <cell r="B418">
            <v>8.1335979999999992</v>
          </cell>
        </row>
        <row r="419">
          <cell r="A419">
            <v>-54.374084000000003</v>
          </cell>
          <cell r="B419">
            <v>8.6977790000000006</v>
          </cell>
        </row>
        <row r="420">
          <cell r="A420">
            <v>-53.971663999999997</v>
          </cell>
          <cell r="B420">
            <v>9.70547</v>
          </cell>
        </row>
        <row r="421">
          <cell r="A421">
            <v>-54.991332999999997</v>
          </cell>
          <cell r="B421">
            <v>10.064457000000001</v>
          </cell>
        </row>
        <row r="422">
          <cell r="A422">
            <v>-55.457611</v>
          </cell>
          <cell r="B422">
            <v>9.8368900000000004</v>
          </cell>
        </row>
        <row r="423">
          <cell r="A423">
            <v>-55.646996000000001</v>
          </cell>
          <cell r="B423">
            <v>10.334546</v>
          </cell>
        </row>
        <row r="424">
          <cell r="A424">
            <v>-55.048797999999998</v>
          </cell>
          <cell r="B424">
            <v>10.425651999999999</v>
          </cell>
        </row>
        <row r="425">
          <cell r="A425">
            <v>-54.264091000000001</v>
          </cell>
          <cell r="B425">
            <v>10.003978</v>
          </cell>
        </row>
        <row r="426">
          <cell r="A426">
            <v>-53.609420999999998</v>
          </cell>
          <cell r="B426">
            <v>9.2970860000000002</v>
          </cell>
        </row>
        <row r="427">
          <cell r="A427">
            <v>-54.529693999999999</v>
          </cell>
          <cell r="B427">
            <v>8.5661810000000003</v>
          </cell>
        </row>
        <row r="428">
          <cell r="A428">
            <v>-55.460144</v>
          </cell>
          <cell r="B428">
            <v>8.4036919999999995</v>
          </cell>
        </row>
        <row r="429">
          <cell r="A429">
            <v>-55.559105000000002</v>
          </cell>
          <cell r="B429">
            <v>7.8978099999999998</v>
          </cell>
        </row>
        <row r="430">
          <cell r="A430">
            <v>-55.542496</v>
          </cell>
          <cell r="B430">
            <v>7.5116519999999998</v>
          </cell>
        </row>
        <row r="431">
          <cell r="A431">
            <v>-55.754500999999998</v>
          </cell>
          <cell r="B431">
            <v>7.1278309999999996</v>
          </cell>
        </row>
        <row r="432">
          <cell r="A432">
            <v>-56.070396000000002</v>
          </cell>
          <cell r="B432">
            <v>7.3757520000000003</v>
          </cell>
        </row>
        <row r="433">
          <cell r="A433">
            <v>-55.694763000000002</v>
          </cell>
          <cell r="B433">
            <v>7.4715579999999999</v>
          </cell>
        </row>
        <row r="434">
          <cell r="A434">
            <v>-55.389977000000002</v>
          </cell>
          <cell r="B434">
            <v>7.3934129999999998</v>
          </cell>
        </row>
        <row r="435">
          <cell r="A435">
            <v>-55.599060000000001</v>
          </cell>
          <cell r="B435">
            <v>8.2115950000000009</v>
          </cell>
        </row>
        <row r="436">
          <cell r="A436">
            <v>-55.403708999999999</v>
          </cell>
          <cell r="B436">
            <v>7.388128</v>
          </cell>
        </row>
        <row r="437">
          <cell r="A437">
            <v>-54.907265000000002</v>
          </cell>
          <cell r="B437">
            <v>7.8975289999999996</v>
          </cell>
        </row>
        <row r="438">
          <cell r="A438">
            <v>-54.312119000000003</v>
          </cell>
          <cell r="B438">
            <v>8.2119529999999994</v>
          </cell>
        </row>
        <row r="439">
          <cell r="A439">
            <v>-53.413207999999997</v>
          </cell>
          <cell r="B439">
            <v>8.1343809999999994</v>
          </cell>
        </row>
        <row r="440">
          <cell r="A440">
            <v>-52.971221999999997</v>
          </cell>
          <cell r="B440">
            <v>7.7609130000000004</v>
          </cell>
        </row>
        <row r="441">
          <cell r="A441">
            <v>-52.453620999999998</v>
          </cell>
          <cell r="B441">
            <v>7.5602299999999998</v>
          </cell>
        </row>
        <row r="442">
          <cell r="A442">
            <v>-53.200951000000003</v>
          </cell>
          <cell r="B442">
            <v>8.6334490000000006</v>
          </cell>
        </row>
        <row r="443">
          <cell r="A443">
            <v>-53.385871999999999</v>
          </cell>
          <cell r="B443">
            <v>9.1244589999999999</v>
          </cell>
        </row>
        <row r="444">
          <cell r="A444">
            <v>-54.001877</v>
          </cell>
          <cell r="B444">
            <v>8.5689770000000003</v>
          </cell>
        </row>
        <row r="445">
          <cell r="A445">
            <v>-54.429015999999997</v>
          </cell>
          <cell r="B445">
            <v>8.4060749999999995</v>
          </cell>
        </row>
        <row r="446">
          <cell r="A446">
            <v>-55.010818</v>
          </cell>
          <cell r="B446">
            <v>8.4608030000000003</v>
          </cell>
        </row>
        <row r="447">
          <cell r="A447">
            <v>-54.764617999999999</v>
          </cell>
          <cell r="B447">
            <v>8.0990110000000008</v>
          </cell>
        </row>
        <row r="448">
          <cell r="A448">
            <v>-55.448081999999999</v>
          </cell>
          <cell r="B448">
            <v>8.127758</v>
          </cell>
        </row>
        <row r="449">
          <cell r="A449">
            <v>-56.216614</v>
          </cell>
          <cell r="B449">
            <v>8.0470100000000002</v>
          </cell>
        </row>
        <row r="450">
          <cell r="A450">
            <v>-56.538223000000002</v>
          </cell>
          <cell r="B450">
            <v>9.4030400000000007</v>
          </cell>
        </row>
        <row r="451">
          <cell r="A451">
            <v>-57.112296999999998</v>
          </cell>
          <cell r="B451">
            <v>9.4211240000000007</v>
          </cell>
        </row>
        <row r="452">
          <cell r="A452">
            <v>-57.641143999999997</v>
          </cell>
          <cell r="B452">
            <v>8.7563510000000004</v>
          </cell>
        </row>
        <row r="453">
          <cell r="A453">
            <v>-58.329033000000003</v>
          </cell>
          <cell r="B453">
            <v>8.7461339999999996</v>
          </cell>
        </row>
        <row r="454">
          <cell r="A454">
            <v>-58.498550000000002</v>
          </cell>
          <cell r="B454">
            <v>7.9311600000000002</v>
          </cell>
        </row>
        <row r="455">
          <cell r="A455">
            <v>-58.314827000000001</v>
          </cell>
          <cell r="B455">
            <v>7.3479270000000003</v>
          </cell>
        </row>
        <row r="456">
          <cell r="A456">
            <v>-57.664574000000002</v>
          </cell>
          <cell r="B456">
            <v>7.0420629999999997</v>
          </cell>
        </row>
        <row r="457">
          <cell r="A457">
            <v>-55.616570000000003</v>
          </cell>
          <cell r="B457">
            <v>8.4700780000000009</v>
          </cell>
        </row>
        <row r="458">
          <cell r="A458">
            <v>-53.524619999999999</v>
          </cell>
          <cell r="B458">
            <v>9.6405130000000003</v>
          </cell>
        </row>
        <row r="459">
          <cell r="A459">
            <v>-52.048758999999997</v>
          </cell>
          <cell r="B459">
            <v>10.63608</v>
          </cell>
        </row>
        <row r="460">
          <cell r="A460">
            <v>-52.664763999999998</v>
          </cell>
          <cell r="B460">
            <v>11.17652</v>
          </cell>
        </row>
        <row r="461">
          <cell r="A461">
            <v>-53.386558999999998</v>
          </cell>
          <cell r="B461">
            <v>11.38578</v>
          </cell>
        </row>
        <row r="462">
          <cell r="A462">
            <v>-53.891289</v>
          </cell>
          <cell r="B462">
            <v>11.350749</v>
          </cell>
        </row>
        <row r="463">
          <cell r="A463">
            <v>-54.214485000000003</v>
          </cell>
          <cell r="B463">
            <v>9.7591560000000008</v>
          </cell>
        </row>
        <row r="464">
          <cell r="A464">
            <v>-54.764266999999997</v>
          </cell>
          <cell r="B464">
            <v>8.9598750000000003</v>
          </cell>
        </row>
        <row r="465">
          <cell r="A465">
            <v>-54.288894999999997</v>
          </cell>
          <cell r="B465">
            <v>9.4863459999999993</v>
          </cell>
        </row>
        <row r="466">
          <cell r="A466">
            <v>-54.532181000000001</v>
          </cell>
          <cell r="B466">
            <v>9.4518540000000009</v>
          </cell>
        </row>
        <row r="467">
          <cell r="A467">
            <v>-55.290756000000002</v>
          </cell>
          <cell r="B467">
            <v>9.2557670000000005</v>
          </cell>
        </row>
        <row r="468">
          <cell r="A468">
            <v>-55.684372000000003</v>
          </cell>
          <cell r="B468">
            <v>8.4379720000000002</v>
          </cell>
        </row>
        <row r="469">
          <cell r="A469">
            <v>-55.510010000000001</v>
          </cell>
          <cell r="B469">
            <v>9.0735609999999998</v>
          </cell>
        </row>
        <row r="470">
          <cell r="A470">
            <v>-55.123604</v>
          </cell>
          <cell r="B470">
            <v>9.3121500000000008</v>
          </cell>
        </row>
        <row r="471">
          <cell r="A471">
            <v>-55.367019999999997</v>
          </cell>
          <cell r="B471">
            <v>9.9604900000000001</v>
          </cell>
        </row>
        <row r="472">
          <cell r="A472">
            <v>-55.163040000000002</v>
          </cell>
          <cell r="B472">
            <v>9.6719340000000003</v>
          </cell>
        </row>
        <row r="473">
          <cell r="A473">
            <v>-55.134673999999997</v>
          </cell>
          <cell r="B473">
            <v>10.075889</v>
          </cell>
        </row>
        <row r="474">
          <cell r="A474">
            <v>-55.093390999999997</v>
          </cell>
          <cell r="B474">
            <v>10.708719</v>
          </cell>
        </row>
        <row r="475">
          <cell r="A475">
            <v>-54.864136000000002</v>
          </cell>
          <cell r="B475">
            <v>10.950101999999999</v>
          </cell>
        </row>
        <row r="476">
          <cell r="A476">
            <v>-54.886406000000001</v>
          </cell>
          <cell r="B476">
            <v>10.99666</v>
          </cell>
        </row>
        <row r="477">
          <cell r="A477">
            <v>-54.487380999999999</v>
          </cell>
          <cell r="B477">
            <v>11.536602</v>
          </cell>
        </row>
        <row r="478">
          <cell r="A478">
            <v>-53.088852000000003</v>
          </cell>
          <cell r="B478">
            <v>12.536906</v>
          </cell>
        </row>
        <row r="479">
          <cell r="A479">
            <v>-52.624640999999997</v>
          </cell>
          <cell r="B479">
            <v>13.000442</v>
          </cell>
        </row>
        <row r="480">
          <cell r="A480">
            <v>-51.274002000000003</v>
          </cell>
          <cell r="B480">
            <v>13.366039000000001</v>
          </cell>
        </row>
        <row r="481">
          <cell r="A481">
            <v>-52.140816000000001</v>
          </cell>
          <cell r="B481">
            <v>14.181167</v>
          </cell>
        </row>
        <row r="482">
          <cell r="A482">
            <v>-52.99736</v>
          </cell>
          <cell r="B482">
            <v>14.360815000000001</v>
          </cell>
        </row>
        <row r="483">
          <cell r="A483">
            <v>-52.753898999999997</v>
          </cell>
          <cell r="B483">
            <v>13.88503</v>
          </cell>
        </row>
        <row r="484">
          <cell r="A484">
            <v>-53.516379999999998</v>
          </cell>
          <cell r="B484">
            <v>12.799918</v>
          </cell>
        </row>
        <row r="485">
          <cell r="A485">
            <v>-54.104919000000002</v>
          </cell>
          <cell r="B485">
            <v>12.456079000000001</v>
          </cell>
        </row>
        <row r="486">
          <cell r="A486">
            <v>-54.750320000000002</v>
          </cell>
          <cell r="B486">
            <v>11.556189</v>
          </cell>
        </row>
        <row r="487">
          <cell r="A487">
            <v>-54.959449999999997</v>
          </cell>
          <cell r="B487">
            <v>12.269800999999999</v>
          </cell>
        </row>
        <row r="488">
          <cell r="A488">
            <v>-55.165619</v>
          </cell>
          <cell r="B488">
            <v>11.449185999999999</v>
          </cell>
        </row>
        <row r="489">
          <cell r="A489">
            <v>-55.138793999999997</v>
          </cell>
          <cell r="B489">
            <v>10.775150999999999</v>
          </cell>
        </row>
        <row r="490">
          <cell r="A490">
            <v>-56.344116</v>
          </cell>
          <cell r="B490">
            <v>9.6218129999999995</v>
          </cell>
        </row>
        <row r="491">
          <cell r="A491">
            <v>-57.408669000000003</v>
          </cell>
          <cell r="B491">
            <v>8.3759110000000003</v>
          </cell>
        </row>
        <row r="492">
          <cell r="A492">
            <v>-57.851990000000001</v>
          </cell>
          <cell r="B492">
            <v>7.9993119999999998</v>
          </cell>
        </row>
        <row r="493">
          <cell r="A493">
            <v>-55.617598999999998</v>
          </cell>
          <cell r="B493">
            <v>8.0639889999999994</v>
          </cell>
        </row>
        <row r="494">
          <cell r="A494">
            <v>-54.489960000000004</v>
          </cell>
          <cell r="B494">
            <v>9.7334879999999995</v>
          </cell>
        </row>
        <row r="495">
          <cell r="A495">
            <v>-53.834122000000001</v>
          </cell>
          <cell r="B495">
            <v>9.9670210000000008</v>
          </cell>
        </row>
        <row r="496">
          <cell r="A496">
            <v>-53.774344999999997</v>
          </cell>
          <cell r="B496">
            <v>9.0179179999999999</v>
          </cell>
        </row>
        <row r="497">
          <cell r="A497">
            <v>-53.508141000000002</v>
          </cell>
          <cell r="B497">
            <v>9.1521640000000009</v>
          </cell>
        </row>
        <row r="498">
          <cell r="A498">
            <v>-53.400162000000002</v>
          </cell>
          <cell r="B498">
            <v>9.2740810000000007</v>
          </cell>
        </row>
        <row r="499">
          <cell r="A499">
            <v>-52.592109999999998</v>
          </cell>
          <cell r="B499">
            <v>8.7859909999999992</v>
          </cell>
        </row>
        <row r="500">
          <cell r="A500">
            <v>-51.790024000000003</v>
          </cell>
          <cell r="B500">
            <v>8.8658640000000002</v>
          </cell>
        </row>
        <row r="501">
          <cell r="A501">
            <v>-51.482970999999999</v>
          </cell>
          <cell r="B501">
            <v>9.2699820000000006</v>
          </cell>
        </row>
        <row r="502">
          <cell r="A502">
            <v>-52.886764999999997</v>
          </cell>
          <cell r="B502">
            <v>9.6661389999999994</v>
          </cell>
        </row>
        <row r="503">
          <cell r="A503">
            <v>-53.784469999999999</v>
          </cell>
          <cell r="B503">
            <v>11.078865</v>
          </cell>
        </row>
        <row r="504">
          <cell r="A504">
            <v>-54.760497999999998</v>
          </cell>
          <cell r="B504">
            <v>11.070349</v>
          </cell>
        </row>
        <row r="505">
          <cell r="A505">
            <v>-54.928595999999999</v>
          </cell>
          <cell r="B505">
            <v>10.525346000000001</v>
          </cell>
        </row>
        <row r="506">
          <cell r="A506">
            <v>-55.759948999999999</v>
          </cell>
          <cell r="B506">
            <v>10.300795000000001</v>
          </cell>
        </row>
        <row r="507">
          <cell r="A507">
            <v>-56.159194999999997</v>
          </cell>
          <cell r="B507">
            <v>9.4083930000000002</v>
          </cell>
        </row>
        <row r="508">
          <cell r="A508">
            <v>-55.601418000000002</v>
          </cell>
          <cell r="B508">
            <v>8.4211379999999991</v>
          </cell>
        </row>
        <row r="509">
          <cell r="A509">
            <v>-54.950522999999997</v>
          </cell>
          <cell r="B509">
            <v>8.3829480000000007</v>
          </cell>
        </row>
        <row r="510">
          <cell r="A510">
            <v>-54.078437999999998</v>
          </cell>
          <cell r="B510">
            <v>8.0742200000000004</v>
          </cell>
        </row>
        <row r="511">
          <cell r="A511">
            <v>-53.416817000000002</v>
          </cell>
          <cell r="B511">
            <v>8.2165750000000006</v>
          </cell>
        </row>
        <row r="512">
          <cell r="A512">
            <v>-53.753357000000001</v>
          </cell>
          <cell r="B512">
            <v>8.4746939999999995</v>
          </cell>
        </row>
        <row r="513">
          <cell r="A513">
            <v>-54.210830999999999</v>
          </cell>
          <cell r="B513">
            <v>9.1783129999999993</v>
          </cell>
        </row>
        <row r="514">
          <cell r="A514">
            <v>-53.181807999999997</v>
          </cell>
          <cell r="B514">
            <v>11.18539</v>
          </cell>
        </row>
        <row r="515">
          <cell r="A515">
            <v>-52.537650999999997</v>
          </cell>
          <cell r="B515">
            <v>11.816390999999999</v>
          </cell>
        </row>
        <row r="516">
          <cell r="A516">
            <v>-52.273209000000001</v>
          </cell>
          <cell r="B516">
            <v>13.049026</v>
          </cell>
        </row>
        <row r="517">
          <cell r="A517">
            <v>-53.309013</v>
          </cell>
          <cell r="B517">
            <v>13.317349999999999</v>
          </cell>
        </row>
        <row r="518">
          <cell r="A518">
            <v>-54.010246000000002</v>
          </cell>
          <cell r="B518">
            <v>13.558759999999999</v>
          </cell>
        </row>
        <row r="519">
          <cell r="A519">
            <v>-55.418602</v>
          </cell>
          <cell r="B519">
            <v>12.387847000000001</v>
          </cell>
        </row>
        <row r="520">
          <cell r="A520">
            <v>-53.070357999999999</v>
          </cell>
          <cell r="B520">
            <v>12.407235999999999</v>
          </cell>
        </row>
        <row r="521">
          <cell r="A521">
            <v>-52.279212999999999</v>
          </cell>
          <cell r="B521">
            <v>12.436289</v>
          </cell>
        </row>
        <row r="522">
          <cell r="A522">
            <v>-51.724701000000003</v>
          </cell>
          <cell r="B522">
            <v>11.636111</v>
          </cell>
        </row>
        <row r="523">
          <cell r="A523">
            <v>-51.204360999999999</v>
          </cell>
          <cell r="B523">
            <v>10.940353</v>
          </cell>
        </row>
        <row r="524">
          <cell r="A524">
            <v>-51.271132999999999</v>
          </cell>
          <cell r="B524">
            <v>11.062749</v>
          </cell>
        </row>
        <row r="525">
          <cell r="A525">
            <v>-51.708221000000002</v>
          </cell>
          <cell r="B525">
            <v>10.902352</v>
          </cell>
        </row>
        <row r="526">
          <cell r="A526">
            <v>-52.429206999999998</v>
          </cell>
          <cell r="B526">
            <v>10.936593999999999</v>
          </cell>
        </row>
        <row r="527">
          <cell r="A527">
            <v>-52.530014000000001</v>
          </cell>
          <cell r="B527">
            <v>12.054954</v>
          </cell>
        </row>
        <row r="528">
          <cell r="A528">
            <v>-52.720474000000003</v>
          </cell>
          <cell r="B528">
            <v>11.077196000000001</v>
          </cell>
        </row>
        <row r="529">
          <cell r="A529">
            <v>-52.034163999999997</v>
          </cell>
          <cell r="B529">
            <v>12.172844</v>
          </cell>
        </row>
        <row r="530">
          <cell r="A530">
            <v>-51.396453999999999</v>
          </cell>
          <cell r="B530">
            <v>13.811120000000001</v>
          </cell>
        </row>
        <row r="531">
          <cell r="A531">
            <v>-50.762374999999999</v>
          </cell>
          <cell r="B531">
            <v>14.796837999999999</v>
          </cell>
        </row>
        <row r="532">
          <cell r="A532">
            <v>-51.701827999999999</v>
          </cell>
          <cell r="B532">
            <v>14.717858</v>
          </cell>
        </row>
        <row r="533">
          <cell r="A533">
            <v>-52.744675000000001</v>
          </cell>
          <cell r="B533">
            <v>13.552327</v>
          </cell>
        </row>
        <row r="534">
          <cell r="A534">
            <v>-53.844726999999999</v>
          </cell>
          <cell r="B534">
            <v>12.278525</v>
          </cell>
        </row>
        <row r="535">
          <cell r="A535">
            <v>-54.887695000000001</v>
          </cell>
          <cell r="B535">
            <v>11.524797</v>
          </cell>
        </row>
        <row r="536">
          <cell r="A536">
            <v>-55.928223000000003</v>
          </cell>
          <cell r="B536">
            <v>11.636146999999999</v>
          </cell>
        </row>
        <row r="537">
          <cell r="A537">
            <v>-56.800133000000002</v>
          </cell>
          <cell r="B537">
            <v>11.584239999999999</v>
          </cell>
        </row>
        <row r="538">
          <cell r="A538">
            <v>-56.920380000000002</v>
          </cell>
          <cell r="B538">
            <v>11.249777</v>
          </cell>
        </row>
        <row r="539">
          <cell r="A539">
            <v>-57.340308999999998</v>
          </cell>
          <cell r="B539">
            <v>10.449878</v>
          </cell>
        </row>
        <row r="540">
          <cell r="A540">
            <v>-57.434418000000001</v>
          </cell>
          <cell r="B540">
            <v>10.306531</v>
          </cell>
        </row>
        <row r="541">
          <cell r="A541">
            <v>-56.159790000000001</v>
          </cell>
          <cell r="B541">
            <v>9.6164290000000001</v>
          </cell>
        </row>
        <row r="542">
          <cell r="A542">
            <v>-54.535964999999997</v>
          </cell>
          <cell r="B542">
            <v>10.505623</v>
          </cell>
        </row>
        <row r="543">
          <cell r="A543">
            <v>-54.133628999999999</v>
          </cell>
          <cell r="B543">
            <v>10.687367</v>
          </cell>
        </row>
        <row r="544">
          <cell r="A544">
            <v>-54.294907000000002</v>
          </cell>
          <cell r="B544">
            <v>11.590593999999999</v>
          </cell>
        </row>
        <row r="545">
          <cell r="A545">
            <v>-55.034294000000003</v>
          </cell>
          <cell r="B545">
            <v>11.171360999999999</v>
          </cell>
        </row>
        <row r="546">
          <cell r="A546">
            <v>-55.132995999999999</v>
          </cell>
          <cell r="B546">
            <v>10.064716000000001</v>
          </cell>
        </row>
        <row r="547">
          <cell r="A547">
            <v>-55.701369999999997</v>
          </cell>
          <cell r="B547">
            <v>10.115845999999999</v>
          </cell>
        </row>
        <row r="548">
          <cell r="A548">
            <v>-56.177512999999998</v>
          </cell>
          <cell r="B548">
            <v>10.512949000000001</v>
          </cell>
        </row>
        <row r="549">
          <cell r="A549">
            <v>-56.094558999999997</v>
          </cell>
          <cell r="B549">
            <v>9.6849070000000008</v>
          </cell>
        </row>
        <row r="550">
          <cell r="A550">
            <v>-56.725113</v>
          </cell>
          <cell r="B550">
            <v>9.8238690000000002</v>
          </cell>
        </row>
        <row r="551">
          <cell r="A551">
            <v>-57.364510000000003</v>
          </cell>
          <cell r="B551">
            <v>9.1769789999999993</v>
          </cell>
        </row>
        <row r="552">
          <cell r="A552">
            <v>-57.343094000000001</v>
          </cell>
          <cell r="B552">
            <v>8.2652990000000006</v>
          </cell>
        </row>
        <row r="553">
          <cell r="A553">
            <v>-56.451920000000001</v>
          </cell>
          <cell r="B553">
            <v>8.7068600000000007</v>
          </cell>
        </row>
        <row r="554">
          <cell r="A554">
            <v>-56.507277999999999</v>
          </cell>
          <cell r="B554">
            <v>8.8940739999999998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143.31414799999999</v>
          </cell>
          <cell r="B2">
            <v>4.8011169999999996</v>
          </cell>
        </row>
        <row r="3">
          <cell r="A3">
            <v>143.661102</v>
          </cell>
          <cell r="B3">
            <v>4.7250909999999999</v>
          </cell>
        </row>
        <row r="4">
          <cell r="A4">
            <v>142.71731600000001</v>
          </cell>
          <cell r="B4">
            <v>4.2726689999999996</v>
          </cell>
        </row>
        <row r="5">
          <cell r="A5">
            <v>141.89788799999999</v>
          </cell>
          <cell r="B5">
            <v>4.3024769999999997</v>
          </cell>
        </row>
        <row r="6">
          <cell r="A6">
            <v>141.66107199999999</v>
          </cell>
          <cell r="B6">
            <v>3.7885759999999999</v>
          </cell>
        </row>
        <row r="7">
          <cell r="A7">
            <v>142.105774</v>
          </cell>
          <cell r="B7">
            <v>4.431114</v>
          </cell>
        </row>
        <row r="8">
          <cell r="A8">
            <v>142.432434</v>
          </cell>
          <cell r="B8">
            <v>4.6097849999999996</v>
          </cell>
        </row>
        <row r="9">
          <cell r="A9">
            <v>143.03784200000001</v>
          </cell>
          <cell r="B9">
            <v>4.4733039999999997</v>
          </cell>
        </row>
        <row r="10">
          <cell r="A10">
            <v>143.409851</v>
          </cell>
          <cell r="B10">
            <v>4.5850080000000002</v>
          </cell>
        </row>
        <row r="11">
          <cell r="A11">
            <v>143.60195899999999</v>
          </cell>
          <cell r="B11">
            <v>5.0964989999999997</v>
          </cell>
        </row>
        <row r="12">
          <cell r="A12">
            <v>143.50933800000001</v>
          </cell>
          <cell r="B12">
            <v>6.0509760000000004</v>
          </cell>
        </row>
        <row r="13">
          <cell r="A13">
            <v>143.765961</v>
          </cell>
          <cell r="B13">
            <v>6.3470649999999997</v>
          </cell>
        </row>
        <row r="14">
          <cell r="A14">
            <v>143.567474</v>
          </cell>
          <cell r="B14">
            <v>7.2291290000000004</v>
          </cell>
        </row>
        <row r="15">
          <cell r="A15">
            <v>143.74642900000001</v>
          </cell>
          <cell r="B15">
            <v>6.6964839999999999</v>
          </cell>
        </row>
        <row r="16">
          <cell r="A16">
            <v>143.029785</v>
          </cell>
          <cell r="B16">
            <v>6.2125700000000004</v>
          </cell>
        </row>
        <row r="17">
          <cell r="A17">
            <v>142.48400899999999</v>
          </cell>
          <cell r="B17">
            <v>5.5006579999999996</v>
          </cell>
        </row>
        <row r="18">
          <cell r="A18">
            <v>141.97271699999999</v>
          </cell>
          <cell r="B18">
            <v>4.685943</v>
          </cell>
        </row>
        <row r="19">
          <cell r="A19">
            <v>142.52398700000001</v>
          </cell>
          <cell r="B19">
            <v>5.970199</v>
          </cell>
        </row>
        <row r="20">
          <cell r="A20">
            <v>142.922943</v>
          </cell>
          <cell r="B20">
            <v>5.981376</v>
          </cell>
        </row>
        <row r="21">
          <cell r="A21">
            <v>142.91085799999999</v>
          </cell>
          <cell r="B21">
            <v>6.2694640000000001</v>
          </cell>
        </row>
        <row r="22">
          <cell r="A22">
            <v>142.747131</v>
          </cell>
          <cell r="B22">
            <v>5.9984929999999999</v>
          </cell>
        </row>
        <row r="23">
          <cell r="A23">
            <v>141.92184399999999</v>
          </cell>
          <cell r="B23">
            <v>4.9128990000000003</v>
          </cell>
        </row>
        <row r="24">
          <cell r="A24">
            <v>141.640106</v>
          </cell>
          <cell r="B24">
            <v>4.7087329999999996</v>
          </cell>
        </row>
        <row r="25">
          <cell r="A25">
            <v>142.65258800000001</v>
          </cell>
          <cell r="B25">
            <v>4.0773190000000001</v>
          </cell>
        </row>
        <row r="26">
          <cell r="A26">
            <v>142.79226700000001</v>
          </cell>
          <cell r="B26">
            <v>4.130744</v>
          </cell>
        </row>
        <row r="27">
          <cell r="A27">
            <v>143.58422899999999</v>
          </cell>
          <cell r="B27">
            <v>4.4990620000000003</v>
          </cell>
        </row>
        <row r="28">
          <cell r="A28">
            <v>142.950165</v>
          </cell>
          <cell r="B28">
            <v>5.4403079999999999</v>
          </cell>
        </row>
        <row r="29">
          <cell r="A29">
            <v>142.64596599999999</v>
          </cell>
          <cell r="B29">
            <v>5.3045549999999997</v>
          </cell>
        </row>
        <row r="30">
          <cell r="A30">
            <v>141.981415</v>
          </cell>
          <cell r="B30">
            <v>5.5614150000000002</v>
          </cell>
        </row>
        <row r="31">
          <cell r="A31">
            <v>142.841644</v>
          </cell>
          <cell r="B31">
            <v>6.6029949999999999</v>
          </cell>
        </row>
        <row r="32">
          <cell r="A32">
            <v>143.182434</v>
          </cell>
          <cell r="B32">
            <v>6.3533179999999998</v>
          </cell>
        </row>
        <row r="33">
          <cell r="A33">
            <v>142.95623800000001</v>
          </cell>
          <cell r="B33">
            <v>6.4028809999999998</v>
          </cell>
        </row>
        <row r="34">
          <cell r="A34">
            <v>143.043915</v>
          </cell>
          <cell r="B34">
            <v>5.0950439999999997</v>
          </cell>
        </row>
        <row r="35">
          <cell r="A35">
            <v>142.683807</v>
          </cell>
          <cell r="B35">
            <v>3.7448329999999999</v>
          </cell>
        </row>
        <row r="36">
          <cell r="A36">
            <v>142.67086800000001</v>
          </cell>
          <cell r="B36">
            <v>3.2314370000000001</v>
          </cell>
        </row>
        <row r="37">
          <cell r="A37">
            <v>142.919647</v>
          </cell>
          <cell r="B37">
            <v>4.7745160000000002</v>
          </cell>
        </row>
        <row r="38">
          <cell r="A38">
            <v>142.771423</v>
          </cell>
          <cell r="B38">
            <v>5.4553190000000003</v>
          </cell>
        </row>
        <row r="39">
          <cell r="A39">
            <v>143.44693000000001</v>
          </cell>
          <cell r="B39">
            <v>6.3788999999999998</v>
          </cell>
        </row>
        <row r="40">
          <cell r="A40">
            <v>143.966003</v>
          </cell>
          <cell r="B40">
            <v>6.3306060000000004</v>
          </cell>
        </row>
        <row r="41">
          <cell r="A41">
            <v>144.500214</v>
          </cell>
          <cell r="B41">
            <v>5.6389089999999999</v>
          </cell>
        </row>
        <row r="42">
          <cell r="A42">
            <v>144.51507599999999</v>
          </cell>
          <cell r="B42">
            <v>4.3332850000000001</v>
          </cell>
        </row>
        <row r="43">
          <cell r="A43">
            <v>142.92468299999999</v>
          </cell>
          <cell r="B43">
            <v>4.6887860000000003</v>
          </cell>
        </row>
        <row r="44">
          <cell r="A44">
            <v>142.51641799999999</v>
          </cell>
          <cell r="B44">
            <v>5.2881359999999997</v>
          </cell>
        </row>
        <row r="45">
          <cell r="A45">
            <v>142.22976700000001</v>
          </cell>
          <cell r="B45">
            <v>6.027596</v>
          </cell>
        </row>
        <row r="46">
          <cell r="A46">
            <v>143.37683100000001</v>
          </cell>
          <cell r="B46">
            <v>7.3826369999999999</v>
          </cell>
        </row>
        <row r="47">
          <cell r="A47">
            <v>143.94116199999999</v>
          </cell>
          <cell r="B47">
            <v>7.5417069999999997</v>
          </cell>
        </row>
        <row r="48">
          <cell r="A48">
            <v>144.28320299999999</v>
          </cell>
          <cell r="B48">
            <v>6.8028019999999998</v>
          </cell>
        </row>
        <row r="49">
          <cell r="A49">
            <v>144.75943000000001</v>
          </cell>
          <cell r="B49">
            <v>7.7486309999999996</v>
          </cell>
        </row>
        <row r="50">
          <cell r="A50">
            <v>145.35024999999999</v>
          </cell>
          <cell r="B50">
            <v>8.1845499999999998</v>
          </cell>
        </row>
        <row r="51">
          <cell r="A51">
            <v>145.257935</v>
          </cell>
          <cell r="B51">
            <v>9.7655379999999994</v>
          </cell>
        </row>
        <row r="52">
          <cell r="A52">
            <v>145.06424000000001</v>
          </cell>
          <cell r="B52">
            <v>8.8125269999999993</v>
          </cell>
        </row>
        <row r="53">
          <cell r="A53">
            <v>144.53530900000001</v>
          </cell>
          <cell r="B53">
            <v>8.8329819999999994</v>
          </cell>
        </row>
        <row r="54">
          <cell r="A54">
            <v>144.246521</v>
          </cell>
          <cell r="B54">
            <v>8.6822710000000001</v>
          </cell>
        </row>
        <row r="55">
          <cell r="A55">
            <v>143.908356</v>
          </cell>
          <cell r="B55">
            <v>7.4583810000000001</v>
          </cell>
        </row>
        <row r="56">
          <cell r="A56">
            <v>143.025848</v>
          </cell>
          <cell r="B56">
            <v>6.9165789999999996</v>
          </cell>
        </row>
        <row r="57">
          <cell r="A57">
            <v>142.42034899999999</v>
          </cell>
          <cell r="B57">
            <v>6.8837279999999996</v>
          </cell>
        </row>
        <row r="58">
          <cell r="A58">
            <v>143.823792</v>
          </cell>
          <cell r="B58">
            <v>7.6159319999999999</v>
          </cell>
        </row>
        <row r="59">
          <cell r="A59">
            <v>144.17910800000001</v>
          </cell>
          <cell r="B59">
            <v>7.0225090000000003</v>
          </cell>
        </row>
        <row r="60">
          <cell r="A60">
            <v>143.32742300000001</v>
          </cell>
          <cell r="B60">
            <v>6.3437720000000004</v>
          </cell>
        </row>
        <row r="61">
          <cell r="A61">
            <v>143.41439800000001</v>
          </cell>
          <cell r="B61">
            <v>5.8265589999999996</v>
          </cell>
        </row>
        <row r="62">
          <cell r="A62">
            <v>142.243469</v>
          </cell>
          <cell r="B62">
            <v>6.2566839999999999</v>
          </cell>
        </row>
        <row r="63">
          <cell r="A63">
            <v>142.31997699999999</v>
          </cell>
          <cell r="B63">
            <v>6.1728709999999998</v>
          </cell>
        </row>
        <row r="64">
          <cell r="A64">
            <v>143.36859100000001</v>
          </cell>
          <cell r="B64">
            <v>6.8156499999999998</v>
          </cell>
        </row>
        <row r="65">
          <cell r="A65">
            <v>144.73687699999999</v>
          </cell>
          <cell r="B65">
            <v>7.0758780000000003</v>
          </cell>
        </row>
        <row r="66">
          <cell r="A66">
            <v>146.023224</v>
          </cell>
          <cell r="B66">
            <v>8.1262919999999994</v>
          </cell>
        </row>
        <row r="67">
          <cell r="A67">
            <v>144.82894899999999</v>
          </cell>
          <cell r="B67">
            <v>7.5796679999999999</v>
          </cell>
        </row>
        <row r="68">
          <cell r="A68">
            <v>143.49923699999999</v>
          </cell>
          <cell r="B68">
            <v>6.8317870000000003</v>
          </cell>
        </row>
        <row r="69">
          <cell r="A69">
            <v>142.80023199999999</v>
          </cell>
          <cell r="B69">
            <v>6.5406620000000002</v>
          </cell>
        </row>
        <row r="70">
          <cell r="A70">
            <v>143.44750999999999</v>
          </cell>
          <cell r="B70">
            <v>5.6436739999999999</v>
          </cell>
        </row>
        <row r="71">
          <cell r="A71">
            <v>143.38012699999999</v>
          </cell>
          <cell r="B71">
            <v>6.1293550000000003</v>
          </cell>
        </row>
        <row r="72">
          <cell r="A72">
            <v>143.15841699999999</v>
          </cell>
          <cell r="B72">
            <v>5.6597289999999996</v>
          </cell>
        </row>
        <row r="73">
          <cell r="A73">
            <v>143.40631099999999</v>
          </cell>
          <cell r="B73">
            <v>6.1500440000000003</v>
          </cell>
        </row>
        <row r="74">
          <cell r="A74">
            <v>143.53732299999999</v>
          </cell>
          <cell r="B74">
            <v>6.439514</v>
          </cell>
        </row>
        <row r="75">
          <cell r="A75">
            <v>143.79742400000001</v>
          </cell>
          <cell r="B75">
            <v>6.2767939999999998</v>
          </cell>
        </row>
        <row r="76">
          <cell r="A76">
            <v>143.855591</v>
          </cell>
          <cell r="B76">
            <v>6.5230670000000002</v>
          </cell>
        </row>
        <row r="77">
          <cell r="A77">
            <v>143.60379</v>
          </cell>
          <cell r="B77">
            <v>6.4568859999999999</v>
          </cell>
        </row>
        <row r="78">
          <cell r="A78">
            <v>143.050354</v>
          </cell>
          <cell r="B78">
            <v>6.0800090000000004</v>
          </cell>
        </row>
        <row r="79">
          <cell r="A79">
            <v>143.758331</v>
          </cell>
          <cell r="B79">
            <v>5.8540530000000004</v>
          </cell>
        </row>
        <row r="80">
          <cell r="A80">
            <v>143.887146</v>
          </cell>
          <cell r="B80">
            <v>5.8615529999999998</v>
          </cell>
        </row>
        <row r="81">
          <cell r="A81">
            <v>143.454193</v>
          </cell>
          <cell r="B81">
            <v>5.1288619999999998</v>
          </cell>
        </row>
        <row r="82">
          <cell r="A82">
            <v>143.031464</v>
          </cell>
          <cell r="B82">
            <v>5.404077</v>
          </cell>
        </row>
        <row r="83">
          <cell r="A83">
            <v>143.21283</v>
          </cell>
          <cell r="B83">
            <v>6.1139609999999998</v>
          </cell>
        </row>
        <row r="84">
          <cell r="A84">
            <v>143.276398</v>
          </cell>
          <cell r="B84">
            <v>6.5512519999999999</v>
          </cell>
        </row>
        <row r="85">
          <cell r="A85">
            <v>143.12060500000001</v>
          </cell>
          <cell r="B85">
            <v>4.7548430000000002</v>
          </cell>
        </row>
        <row r="86">
          <cell r="A86">
            <v>142.92501799999999</v>
          </cell>
          <cell r="B86">
            <v>4.1089570000000002</v>
          </cell>
        </row>
        <row r="87">
          <cell r="A87">
            <v>143.41897599999999</v>
          </cell>
          <cell r="B87">
            <v>4.1804389999999998</v>
          </cell>
        </row>
        <row r="88">
          <cell r="A88">
            <v>143.010437</v>
          </cell>
          <cell r="B88">
            <v>4.303458</v>
          </cell>
        </row>
        <row r="89">
          <cell r="A89">
            <v>143.15020799999999</v>
          </cell>
          <cell r="B89">
            <v>4.0349750000000002</v>
          </cell>
        </row>
        <row r="90">
          <cell r="A90">
            <v>142.81195099999999</v>
          </cell>
          <cell r="B90">
            <v>4.0633929999999996</v>
          </cell>
        </row>
        <row r="91">
          <cell r="A91">
            <v>142.814941</v>
          </cell>
          <cell r="B91">
            <v>4.4582499999999996</v>
          </cell>
        </row>
        <row r="92">
          <cell r="A92">
            <v>142.50216699999999</v>
          </cell>
          <cell r="B92">
            <v>5.293558</v>
          </cell>
        </row>
        <row r="93">
          <cell r="A93">
            <v>141.92279099999999</v>
          </cell>
          <cell r="B93">
            <v>5.3588240000000003</v>
          </cell>
        </row>
        <row r="94">
          <cell r="A94">
            <v>141.922943</v>
          </cell>
          <cell r="B94">
            <v>6.112247</v>
          </cell>
        </row>
        <row r="95">
          <cell r="A95">
            <v>142.41336100000001</v>
          </cell>
          <cell r="B95">
            <v>5.4040280000000003</v>
          </cell>
        </row>
        <row r="96">
          <cell r="A96">
            <v>143.12231399999999</v>
          </cell>
          <cell r="B96">
            <v>6.0139800000000001</v>
          </cell>
        </row>
        <row r="97">
          <cell r="A97">
            <v>143.16329999999999</v>
          </cell>
          <cell r="B97">
            <v>6.1015410000000001</v>
          </cell>
        </row>
        <row r="98">
          <cell r="A98">
            <v>142.950806</v>
          </cell>
          <cell r="B98">
            <v>5.4315499999999997</v>
          </cell>
        </row>
        <row r="99">
          <cell r="A99">
            <v>142.86129800000001</v>
          </cell>
          <cell r="B99">
            <v>5.0110089999999996</v>
          </cell>
        </row>
        <row r="100">
          <cell r="A100">
            <v>142.08956900000001</v>
          </cell>
          <cell r="B100">
            <v>4.1053309999999996</v>
          </cell>
        </row>
        <row r="101">
          <cell r="A101">
            <v>141.09497099999999</v>
          </cell>
          <cell r="B101">
            <v>4.381062</v>
          </cell>
        </row>
        <row r="102">
          <cell r="A102">
            <v>140.824432</v>
          </cell>
          <cell r="B102">
            <v>4.7376860000000001</v>
          </cell>
        </row>
        <row r="103">
          <cell r="A103">
            <v>141.51538099999999</v>
          </cell>
          <cell r="B103">
            <v>4.724024</v>
          </cell>
        </row>
        <row r="104">
          <cell r="A104">
            <v>142.26599100000001</v>
          </cell>
          <cell r="B104">
            <v>5.7659140000000004</v>
          </cell>
        </row>
        <row r="105">
          <cell r="A105">
            <v>142.07342499999999</v>
          </cell>
          <cell r="B105">
            <v>6.0162599999999999</v>
          </cell>
        </row>
        <row r="106">
          <cell r="A106">
            <v>142.449341</v>
          </cell>
          <cell r="B106">
            <v>4.8194369999999997</v>
          </cell>
        </row>
        <row r="107">
          <cell r="A107">
            <v>142.63342299999999</v>
          </cell>
          <cell r="B107">
            <v>4.4888310000000002</v>
          </cell>
        </row>
        <row r="108">
          <cell r="A108">
            <v>142.80349699999999</v>
          </cell>
          <cell r="B108">
            <v>4.05952</v>
          </cell>
        </row>
        <row r="109">
          <cell r="A109">
            <v>142.472137</v>
          </cell>
          <cell r="B109">
            <v>4.3342720000000003</v>
          </cell>
        </row>
        <row r="110">
          <cell r="A110">
            <v>142.35235599999999</v>
          </cell>
          <cell r="B110">
            <v>4.2703290000000003</v>
          </cell>
        </row>
        <row r="111">
          <cell r="A111">
            <v>142.174622</v>
          </cell>
          <cell r="B111">
            <v>3.8573080000000002</v>
          </cell>
        </row>
        <row r="112">
          <cell r="A112">
            <v>142.36862199999999</v>
          </cell>
          <cell r="B112">
            <v>3.815534</v>
          </cell>
        </row>
        <row r="113">
          <cell r="A113">
            <v>141.975708</v>
          </cell>
          <cell r="B113">
            <v>4.6786969999999997</v>
          </cell>
        </row>
        <row r="114">
          <cell r="A114">
            <v>141.348602</v>
          </cell>
          <cell r="B114">
            <v>4.6492300000000002</v>
          </cell>
        </row>
        <row r="115">
          <cell r="A115">
            <v>142.605988</v>
          </cell>
          <cell r="B115">
            <v>4.42957</v>
          </cell>
        </row>
        <row r="116">
          <cell r="A116">
            <v>143.36099200000001</v>
          </cell>
          <cell r="B116">
            <v>4.1819940000000004</v>
          </cell>
        </row>
        <row r="117">
          <cell r="A117">
            <v>143.346619</v>
          </cell>
          <cell r="B117">
            <v>3.7434590000000001</v>
          </cell>
        </row>
        <row r="118">
          <cell r="A118">
            <v>143.61523399999999</v>
          </cell>
          <cell r="B118">
            <v>4.0723989999999999</v>
          </cell>
        </row>
        <row r="119">
          <cell r="A119">
            <v>143.68551600000001</v>
          </cell>
          <cell r="B119">
            <v>4.1867099999999997</v>
          </cell>
        </row>
        <row r="120">
          <cell r="A120">
            <v>142.52410900000001</v>
          </cell>
          <cell r="B120">
            <v>4.3821479999999999</v>
          </cell>
        </row>
        <row r="121">
          <cell r="A121">
            <v>141.486816</v>
          </cell>
          <cell r="B121">
            <v>3.8032219999999999</v>
          </cell>
        </row>
        <row r="122">
          <cell r="A122">
            <v>140.25070199999999</v>
          </cell>
          <cell r="B122">
            <v>4.1052600000000004</v>
          </cell>
        </row>
        <row r="123">
          <cell r="A123">
            <v>139.96438599999999</v>
          </cell>
          <cell r="B123">
            <v>4.2444459999999999</v>
          </cell>
        </row>
        <row r="124">
          <cell r="A124">
            <v>141.33813499999999</v>
          </cell>
          <cell r="B124">
            <v>4.5247669999999998</v>
          </cell>
        </row>
        <row r="125">
          <cell r="A125">
            <v>142.118652</v>
          </cell>
          <cell r="B125">
            <v>4.6420870000000001</v>
          </cell>
        </row>
        <row r="126">
          <cell r="A126">
            <v>142.152344</v>
          </cell>
          <cell r="B126">
            <v>4.412007</v>
          </cell>
        </row>
        <row r="127">
          <cell r="A127">
            <v>141.73040800000001</v>
          </cell>
          <cell r="B127">
            <v>5.019647</v>
          </cell>
        </row>
        <row r="128">
          <cell r="A128">
            <v>141.170593</v>
          </cell>
          <cell r="B128">
            <v>4.4989140000000001</v>
          </cell>
        </row>
        <row r="129">
          <cell r="A129">
            <v>141.241364</v>
          </cell>
          <cell r="B129">
            <v>4.5257519999999998</v>
          </cell>
        </row>
        <row r="130">
          <cell r="A130">
            <v>142.03478999999999</v>
          </cell>
          <cell r="B130">
            <v>4.5306030000000002</v>
          </cell>
        </row>
        <row r="131">
          <cell r="A131">
            <v>142.039368</v>
          </cell>
          <cell r="B131">
            <v>4.1339180000000004</v>
          </cell>
        </row>
        <row r="132">
          <cell r="A132">
            <v>142.12780799999999</v>
          </cell>
          <cell r="B132">
            <v>4.0122369999999998</v>
          </cell>
        </row>
        <row r="133">
          <cell r="A133">
            <v>143.52593999999999</v>
          </cell>
          <cell r="B133">
            <v>4.6141519999999998</v>
          </cell>
        </row>
        <row r="134">
          <cell r="A134">
            <v>144.352295</v>
          </cell>
          <cell r="B134">
            <v>5.3845559999999999</v>
          </cell>
        </row>
        <row r="135">
          <cell r="A135">
            <v>145.12316899999999</v>
          </cell>
          <cell r="B135">
            <v>6.1562320000000001</v>
          </cell>
        </row>
        <row r="136">
          <cell r="A136">
            <v>145.20837399999999</v>
          </cell>
          <cell r="B136">
            <v>5.9928059999999999</v>
          </cell>
        </row>
        <row r="137">
          <cell r="A137">
            <v>144.440979</v>
          </cell>
          <cell r="B137">
            <v>5.0087760000000001</v>
          </cell>
        </row>
        <row r="138">
          <cell r="A138">
            <v>144.16326900000001</v>
          </cell>
          <cell r="B138">
            <v>4.8853679999999997</v>
          </cell>
        </row>
        <row r="139">
          <cell r="A139">
            <v>145.46234100000001</v>
          </cell>
          <cell r="B139">
            <v>6.513306</v>
          </cell>
        </row>
        <row r="140">
          <cell r="A140">
            <v>145.97882100000001</v>
          </cell>
          <cell r="B140">
            <v>7.5607829999999998</v>
          </cell>
        </row>
        <row r="141">
          <cell r="A141">
            <v>146.75311300000001</v>
          </cell>
          <cell r="B141">
            <v>8.2664650000000002</v>
          </cell>
        </row>
        <row r="142">
          <cell r="A142">
            <v>145.23336800000001</v>
          </cell>
          <cell r="B142">
            <v>6.9665990000000004</v>
          </cell>
        </row>
        <row r="143">
          <cell r="A143">
            <v>143.87756300000001</v>
          </cell>
          <cell r="B143">
            <v>6.3685549999999997</v>
          </cell>
        </row>
        <row r="144">
          <cell r="A144">
            <v>142.64352400000001</v>
          </cell>
          <cell r="B144">
            <v>4.7279210000000003</v>
          </cell>
        </row>
        <row r="145">
          <cell r="A145">
            <v>142.36544799999999</v>
          </cell>
          <cell r="B145">
            <v>4.6646570000000001</v>
          </cell>
        </row>
        <row r="146">
          <cell r="A146">
            <v>141.97903400000001</v>
          </cell>
          <cell r="B146">
            <v>4.4635550000000004</v>
          </cell>
        </row>
        <row r="147">
          <cell r="A147">
            <v>141.80282600000001</v>
          </cell>
          <cell r="B147">
            <v>4.4044540000000003</v>
          </cell>
        </row>
        <row r="148">
          <cell r="A148">
            <v>143.11978099999999</v>
          </cell>
          <cell r="B148">
            <v>4.6607770000000004</v>
          </cell>
        </row>
        <row r="149">
          <cell r="A149">
            <v>143.59625199999999</v>
          </cell>
          <cell r="B149">
            <v>4.9536949999999997</v>
          </cell>
        </row>
        <row r="150">
          <cell r="A150">
            <v>143.28653</v>
          </cell>
          <cell r="B150">
            <v>5.5586140000000004</v>
          </cell>
        </row>
        <row r="151">
          <cell r="A151">
            <v>144.05874600000001</v>
          </cell>
          <cell r="B151">
            <v>5.6067020000000003</v>
          </cell>
        </row>
        <row r="152">
          <cell r="A152">
            <v>144.337402</v>
          </cell>
          <cell r="B152">
            <v>5.6911709999999998</v>
          </cell>
        </row>
        <row r="153">
          <cell r="A153">
            <v>144.27551299999999</v>
          </cell>
          <cell r="B153">
            <v>6.5698740000000004</v>
          </cell>
        </row>
        <row r="154">
          <cell r="A154">
            <v>144.36071799999999</v>
          </cell>
          <cell r="B154">
            <v>6.6315020000000002</v>
          </cell>
        </row>
        <row r="155">
          <cell r="A155">
            <v>144.08981299999999</v>
          </cell>
          <cell r="B155">
            <v>6.6024390000000004</v>
          </cell>
        </row>
        <row r="156">
          <cell r="A156">
            <v>143.837433</v>
          </cell>
          <cell r="B156">
            <v>7.0694169999999996</v>
          </cell>
        </row>
        <row r="157">
          <cell r="A157">
            <v>143.57754499999999</v>
          </cell>
          <cell r="B157">
            <v>5.7059090000000001</v>
          </cell>
        </row>
        <row r="158">
          <cell r="A158">
            <v>143.47045900000001</v>
          </cell>
          <cell r="B158">
            <v>5.8499470000000002</v>
          </cell>
        </row>
        <row r="159">
          <cell r="A159">
            <v>143.80484000000001</v>
          </cell>
          <cell r="B159">
            <v>5.9456230000000003</v>
          </cell>
        </row>
        <row r="160">
          <cell r="A160">
            <v>144.37115499999999</v>
          </cell>
          <cell r="B160">
            <v>6.4978990000000003</v>
          </cell>
        </row>
        <row r="161">
          <cell r="A161">
            <v>144.20983899999999</v>
          </cell>
          <cell r="B161">
            <v>6.3887999999999998</v>
          </cell>
        </row>
        <row r="162">
          <cell r="A162">
            <v>144.56173699999999</v>
          </cell>
          <cell r="B162">
            <v>6.3413130000000004</v>
          </cell>
        </row>
        <row r="163">
          <cell r="A163">
            <v>144.04345699999999</v>
          </cell>
          <cell r="B163">
            <v>5.0434989999999997</v>
          </cell>
        </row>
        <row r="164">
          <cell r="A164">
            <v>143.45700099999999</v>
          </cell>
          <cell r="B164">
            <v>4.0967520000000004</v>
          </cell>
        </row>
        <row r="165">
          <cell r="A165">
            <v>143.29797400000001</v>
          </cell>
          <cell r="B165">
            <v>4.711849</v>
          </cell>
        </row>
        <row r="166">
          <cell r="A166">
            <v>143.261841</v>
          </cell>
          <cell r="B166">
            <v>4.0892470000000003</v>
          </cell>
        </row>
        <row r="167">
          <cell r="A167">
            <v>143.688751</v>
          </cell>
          <cell r="B167">
            <v>4.2873190000000001</v>
          </cell>
        </row>
        <row r="168">
          <cell r="A168">
            <v>143.606842</v>
          </cell>
          <cell r="B168">
            <v>4.6325830000000003</v>
          </cell>
        </row>
        <row r="169">
          <cell r="A169">
            <v>143.805969</v>
          </cell>
          <cell r="B169">
            <v>5.0946369999999996</v>
          </cell>
        </row>
        <row r="170">
          <cell r="A170">
            <v>143.95065299999999</v>
          </cell>
          <cell r="B170">
            <v>5.3974320000000002</v>
          </cell>
        </row>
        <row r="171">
          <cell r="A171">
            <v>144.69223</v>
          </cell>
          <cell r="B171">
            <v>6.5354429999999999</v>
          </cell>
        </row>
        <row r="172">
          <cell r="A172">
            <v>144.243011</v>
          </cell>
          <cell r="B172">
            <v>6.254105</v>
          </cell>
        </row>
        <row r="173">
          <cell r="A173">
            <v>143.87887599999999</v>
          </cell>
          <cell r="B173">
            <v>5.9120780000000002</v>
          </cell>
        </row>
        <row r="174">
          <cell r="A174">
            <v>143.64395099999999</v>
          </cell>
          <cell r="B174">
            <v>5.711849</v>
          </cell>
        </row>
        <row r="175">
          <cell r="A175">
            <v>144.550476</v>
          </cell>
          <cell r="B175">
            <v>5.7137310000000001</v>
          </cell>
        </row>
        <row r="176">
          <cell r="A176">
            <v>145.17770400000001</v>
          </cell>
          <cell r="B176">
            <v>6.0015549999999998</v>
          </cell>
        </row>
        <row r="177">
          <cell r="A177">
            <v>145.73361199999999</v>
          </cell>
          <cell r="B177">
            <v>5.9669489999999996</v>
          </cell>
        </row>
        <row r="178">
          <cell r="A178">
            <v>144.30929599999999</v>
          </cell>
          <cell r="B178">
            <v>5.8544140000000002</v>
          </cell>
        </row>
        <row r="179">
          <cell r="A179">
            <v>143.24362199999999</v>
          </cell>
          <cell r="B179">
            <v>5.4916109999999998</v>
          </cell>
        </row>
        <row r="180">
          <cell r="A180">
            <v>143.77621500000001</v>
          </cell>
          <cell r="B180">
            <v>5.5872060000000001</v>
          </cell>
        </row>
        <row r="181">
          <cell r="A181">
            <v>144.03949</v>
          </cell>
          <cell r="B181">
            <v>5.3011369999999998</v>
          </cell>
        </row>
        <row r="182">
          <cell r="A182">
            <v>144.611267</v>
          </cell>
          <cell r="B182">
            <v>5.0451879999999996</v>
          </cell>
        </row>
        <row r="183">
          <cell r="A183">
            <v>144.50723300000001</v>
          </cell>
          <cell r="B183">
            <v>5.4815310000000004</v>
          </cell>
        </row>
        <row r="184">
          <cell r="A184">
            <v>143.351776</v>
          </cell>
          <cell r="B184">
            <v>5.4194149999999999</v>
          </cell>
        </row>
        <row r="185">
          <cell r="A185">
            <v>143.314697</v>
          </cell>
          <cell r="B185">
            <v>4.9912340000000004</v>
          </cell>
        </row>
        <row r="186">
          <cell r="A186">
            <v>143.571259</v>
          </cell>
          <cell r="B186">
            <v>5.2459860000000003</v>
          </cell>
        </row>
        <row r="187">
          <cell r="A187">
            <v>142.65557899999999</v>
          </cell>
          <cell r="B187">
            <v>4.4965760000000001</v>
          </cell>
        </row>
        <row r="188">
          <cell r="A188">
            <v>142.40206900000001</v>
          </cell>
          <cell r="B188">
            <v>4.4806559999999998</v>
          </cell>
        </row>
        <row r="189">
          <cell r="A189">
            <v>142.31088299999999</v>
          </cell>
          <cell r="B189">
            <v>5.0089709999999998</v>
          </cell>
        </row>
        <row r="190">
          <cell r="A190">
            <v>144.344177</v>
          </cell>
          <cell r="B190">
            <v>6.7483899999999997</v>
          </cell>
        </row>
        <row r="191">
          <cell r="A191">
            <v>145.033142</v>
          </cell>
          <cell r="B191">
            <v>8.532985</v>
          </cell>
        </row>
        <row r="192">
          <cell r="A192">
            <v>146.153503</v>
          </cell>
          <cell r="B192">
            <v>9.5147530000000007</v>
          </cell>
        </row>
        <row r="193">
          <cell r="A193">
            <v>145.640533</v>
          </cell>
          <cell r="B193">
            <v>9.3611450000000005</v>
          </cell>
        </row>
        <row r="194">
          <cell r="A194">
            <v>145.31933599999999</v>
          </cell>
          <cell r="B194">
            <v>8.9280030000000004</v>
          </cell>
        </row>
        <row r="195">
          <cell r="A195">
            <v>144.82461499999999</v>
          </cell>
          <cell r="B195">
            <v>8.9932829999999999</v>
          </cell>
        </row>
        <row r="196">
          <cell r="A196">
            <v>144.77432300000001</v>
          </cell>
          <cell r="B196">
            <v>9.470879</v>
          </cell>
        </row>
        <row r="197">
          <cell r="A197">
            <v>144.78543099999999</v>
          </cell>
          <cell r="B197">
            <v>10.299110000000001</v>
          </cell>
        </row>
        <row r="198">
          <cell r="A198">
            <v>144.72287</v>
          </cell>
          <cell r="B198">
            <v>10.663315000000001</v>
          </cell>
        </row>
        <row r="199">
          <cell r="A199">
            <v>143.32861299999999</v>
          </cell>
          <cell r="B199">
            <v>9.2628009999999996</v>
          </cell>
        </row>
        <row r="200">
          <cell r="A200">
            <v>142.465149</v>
          </cell>
          <cell r="B200">
            <v>7.3552660000000003</v>
          </cell>
        </row>
        <row r="201">
          <cell r="A201">
            <v>142.30233799999999</v>
          </cell>
          <cell r="B201">
            <v>7.8785990000000004</v>
          </cell>
        </row>
        <row r="202">
          <cell r="A202">
            <v>142.15597500000001</v>
          </cell>
          <cell r="B202">
            <v>6.3210249999999997</v>
          </cell>
        </row>
        <row r="203">
          <cell r="A203">
            <v>142.341217</v>
          </cell>
          <cell r="B203">
            <v>5.9322920000000003</v>
          </cell>
        </row>
        <row r="204">
          <cell r="A204">
            <v>142.545593</v>
          </cell>
          <cell r="B204">
            <v>5.35304</v>
          </cell>
        </row>
        <row r="205">
          <cell r="A205">
            <v>143.128998</v>
          </cell>
          <cell r="B205">
            <v>5.4086480000000003</v>
          </cell>
        </row>
        <row r="206">
          <cell r="A206">
            <v>143.40441899999999</v>
          </cell>
          <cell r="B206">
            <v>5.0889129999999998</v>
          </cell>
        </row>
        <row r="207">
          <cell r="A207">
            <v>144.043396</v>
          </cell>
          <cell r="B207">
            <v>4.7890280000000001</v>
          </cell>
        </row>
        <row r="208">
          <cell r="A208">
            <v>143.57782</v>
          </cell>
          <cell r="B208">
            <v>4.1354579999999999</v>
          </cell>
        </row>
        <row r="209">
          <cell r="A209">
            <v>143.53002900000001</v>
          </cell>
          <cell r="B209">
            <v>3.9830700000000001</v>
          </cell>
        </row>
        <row r="210">
          <cell r="A210">
            <v>143.86227400000001</v>
          </cell>
          <cell r="B210">
            <v>4.3598629999999998</v>
          </cell>
        </row>
        <row r="211">
          <cell r="A211">
            <v>143.89184599999999</v>
          </cell>
          <cell r="B211">
            <v>4.5818630000000002</v>
          </cell>
        </row>
        <row r="212">
          <cell r="A212">
            <v>144.304382</v>
          </cell>
          <cell r="B212">
            <v>4.5780770000000004</v>
          </cell>
        </row>
        <row r="213">
          <cell r="A213">
            <v>144.15014600000001</v>
          </cell>
          <cell r="B213">
            <v>4.2437110000000002</v>
          </cell>
        </row>
        <row r="214">
          <cell r="A214">
            <v>145.05560299999999</v>
          </cell>
          <cell r="B214">
            <v>4.119256</v>
          </cell>
        </row>
        <row r="215">
          <cell r="A215">
            <v>144.62325999999999</v>
          </cell>
          <cell r="B215">
            <v>5.0742979999999998</v>
          </cell>
        </row>
        <row r="216">
          <cell r="A216">
            <v>144.516876</v>
          </cell>
          <cell r="B216">
            <v>5.3020909999999999</v>
          </cell>
        </row>
        <row r="217">
          <cell r="A217">
            <v>143.66125500000001</v>
          </cell>
          <cell r="B217">
            <v>5.6293689999999996</v>
          </cell>
        </row>
        <row r="218">
          <cell r="A218">
            <v>142.45126300000001</v>
          </cell>
          <cell r="B218">
            <v>5.6780540000000004</v>
          </cell>
        </row>
        <row r="219">
          <cell r="A219">
            <v>141.858307</v>
          </cell>
          <cell r="B219">
            <v>5.4928470000000003</v>
          </cell>
        </row>
        <row r="220">
          <cell r="A220">
            <v>143.37350499999999</v>
          </cell>
          <cell r="B220">
            <v>6.4278579999999996</v>
          </cell>
        </row>
        <row r="221">
          <cell r="A221">
            <v>144.457764</v>
          </cell>
          <cell r="B221">
            <v>7.8056520000000003</v>
          </cell>
        </row>
        <row r="222">
          <cell r="A222">
            <v>146.000092</v>
          </cell>
          <cell r="B222">
            <v>9.0391239999999993</v>
          </cell>
        </row>
        <row r="223">
          <cell r="A223">
            <v>144.91473400000001</v>
          </cell>
          <cell r="B223">
            <v>7.9759209999999996</v>
          </cell>
        </row>
        <row r="224">
          <cell r="A224">
            <v>144.397919</v>
          </cell>
          <cell r="B224">
            <v>6.712078</v>
          </cell>
        </row>
        <row r="225">
          <cell r="A225">
            <v>143.330231</v>
          </cell>
          <cell r="B225">
            <v>6.4408989999999999</v>
          </cell>
        </row>
        <row r="226">
          <cell r="A226">
            <v>143.208923</v>
          </cell>
          <cell r="B226">
            <v>7.1872920000000002</v>
          </cell>
        </row>
        <row r="227">
          <cell r="A227">
            <v>142.21502699999999</v>
          </cell>
          <cell r="B227">
            <v>6.3106140000000002</v>
          </cell>
        </row>
        <row r="228">
          <cell r="A228">
            <v>142.10137900000001</v>
          </cell>
          <cell r="B228">
            <v>5.7394040000000004</v>
          </cell>
        </row>
        <row r="229">
          <cell r="A229">
            <v>142.717285</v>
          </cell>
          <cell r="B229">
            <v>5.7232029999999998</v>
          </cell>
        </row>
        <row r="230">
          <cell r="A230">
            <v>142.49371300000001</v>
          </cell>
          <cell r="B230">
            <v>5.8375469999999998</v>
          </cell>
        </row>
        <row r="231">
          <cell r="A231">
            <v>142.448059</v>
          </cell>
          <cell r="B231">
            <v>5.4421290000000004</v>
          </cell>
        </row>
        <row r="232">
          <cell r="A232">
            <v>142.763397</v>
          </cell>
          <cell r="B232">
            <v>4.6746160000000003</v>
          </cell>
        </row>
        <row r="233">
          <cell r="A233">
            <v>142.88800000000001</v>
          </cell>
          <cell r="B233">
            <v>4.8960239999999997</v>
          </cell>
        </row>
        <row r="234">
          <cell r="A234">
            <v>143.31991600000001</v>
          </cell>
          <cell r="B234">
            <v>5.5150459999999999</v>
          </cell>
        </row>
        <row r="235">
          <cell r="A235">
            <v>142.81359900000001</v>
          </cell>
          <cell r="B235">
            <v>5.7350409999999998</v>
          </cell>
        </row>
        <row r="236">
          <cell r="A236">
            <v>142.552887</v>
          </cell>
          <cell r="B236">
            <v>6.5119559999999996</v>
          </cell>
        </row>
        <row r="237">
          <cell r="A237">
            <v>142.57037399999999</v>
          </cell>
          <cell r="B237">
            <v>5.8565389999999997</v>
          </cell>
        </row>
        <row r="238">
          <cell r="A238">
            <v>142.41012599999999</v>
          </cell>
          <cell r="B238">
            <v>5.8909549999999999</v>
          </cell>
        </row>
        <row r="239">
          <cell r="A239">
            <v>143.359375</v>
          </cell>
          <cell r="B239">
            <v>5.6743069999999998</v>
          </cell>
        </row>
        <row r="240">
          <cell r="A240">
            <v>143.72268700000001</v>
          </cell>
          <cell r="B240">
            <v>4.867718</v>
          </cell>
        </row>
        <row r="241">
          <cell r="A241">
            <v>142.959137</v>
          </cell>
          <cell r="B241">
            <v>4.6597080000000002</v>
          </cell>
        </row>
        <row r="242">
          <cell r="A242">
            <v>142.89529400000001</v>
          </cell>
          <cell r="B242">
            <v>4.7743679999999999</v>
          </cell>
        </row>
        <row r="243">
          <cell r="A243">
            <v>142.52767900000001</v>
          </cell>
          <cell r="B243">
            <v>4.868576</v>
          </cell>
        </row>
        <row r="244">
          <cell r="A244">
            <v>143.36639400000001</v>
          </cell>
          <cell r="B244">
            <v>5.5985659999999999</v>
          </cell>
        </row>
        <row r="245">
          <cell r="A245">
            <v>143.716736</v>
          </cell>
          <cell r="B245">
            <v>6.4256830000000003</v>
          </cell>
        </row>
        <row r="246">
          <cell r="A246">
            <v>144.12918099999999</v>
          </cell>
          <cell r="B246">
            <v>7.6248709999999997</v>
          </cell>
        </row>
        <row r="247">
          <cell r="A247">
            <v>144.17413300000001</v>
          </cell>
          <cell r="B247">
            <v>7.2133700000000003</v>
          </cell>
        </row>
        <row r="248">
          <cell r="A248">
            <v>144.092682</v>
          </cell>
          <cell r="B248">
            <v>7.7155769999999997</v>
          </cell>
        </row>
        <row r="249">
          <cell r="A249">
            <v>144.12158199999999</v>
          </cell>
          <cell r="B249">
            <v>7.763077</v>
          </cell>
        </row>
        <row r="250">
          <cell r="A250">
            <v>143.80630500000001</v>
          </cell>
          <cell r="B250">
            <v>7.5573980000000001</v>
          </cell>
        </row>
        <row r="251">
          <cell r="A251">
            <v>143.79388399999999</v>
          </cell>
          <cell r="B251">
            <v>7.0154350000000001</v>
          </cell>
        </row>
        <row r="252">
          <cell r="A252">
            <v>143.045074</v>
          </cell>
          <cell r="B252">
            <v>6.7485359999999996</v>
          </cell>
        </row>
        <row r="253">
          <cell r="A253">
            <v>143.064087</v>
          </cell>
          <cell r="B253">
            <v>6.2940329999999998</v>
          </cell>
        </row>
        <row r="254">
          <cell r="A254">
            <v>143.69750999999999</v>
          </cell>
          <cell r="B254">
            <v>6.6214919999999999</v>
          </cell>
        </row>
        <row r="255">
          <cell r="A255">
            <v>143.76242099999999</v>
          </cell>
          <cell r="B255">
            <v>5.9959360000000004</v>
          </cell>
        </row>
        <row r="256">
          <cell r="A256">
            <v>144.087189</v>
          </cell>
          <cell r="B256">
            <v>7.2817499999999997</v>
          </cell>
        </row>
        <row r="257">
          <cell r="A257">
            <v>143.45632900000001</v>
          </cell>
          <cell r="B257">
            <v>7.2229729999999996</v>
          </cell>
        </row>
        <row r="258">
          <cell r="A258">
            <v>143.31234699999999</v>
          </cell>
          <cell r="B258">
            <v>6.3677190000000001</v>
          </cell>
        </row>
        <row r="259">
          <cell r="A259">
            <v>142.999664</v>
          </cell>
          <cell r="B259">
            <v>6.3631380000000002</v>
          </cell>
        </row>
        <row r="260">
          <cell r="A260">
            <v>142.56506300000001</v>
          </cell>
          <cell r="B260">
            <v>6.027501</v>
          </cell>
        </row>
        <row r="261">
          <cell r="A261">
            <v>142.39489699999999</v>
          </cell>
          <cell r="B261">
            <v>5.4781579999999996</v>
          </cell>
        </row>
        <row r="262">
          <cell r="A262">
            <v>142.13031000000001</v>
          </cell>
          <cell r="B262">
            <v>5.4026059999999996</v>
          </cell>
        </row>
        <row r="263">
          <cell r="A263">
            <v>142.291687</v>
          </cell>
          <cell r="B263">
            <v>5.812767</v>
          </cell>
        </row>
        <row r="264">
          <cell r="A264">
            <v>142.54986600000001</v>
          </cell>
          <cell r="B264">
            <v>5.6723239999999997</v>
          </cell>
        </row>
        <row r="265">
          <cell r="A265">
            <v>142.21984900000001</v>
          </cell>
          <cell r="B265">
            <v>5.051399</v>
          </cell>
        </row>
        <row r="266">
          <cell r="A266">
            <v>142.00494399999999</v>
          </cell>
          <cell r="B266">
            <v>4.0008759999999999</v>
          </cell>
        </row>
        <row r="267">
          <cell r="A267">
            <v>141.74362199999999</v>
          </cell>
          <cell r="B267">
            <v>3.6688559999999999</v>
          </cell>
        </row>
        <row r="268">
          <cell r="A268">
            <v>143.62390099999999</v>
          </cell>
          <cell r="B268">
            <v>4.4994420000000002</v>
          </cell>
        </row>
        <row r="269">
          <cell r="A269">
            <v>144.3349</v>
          </cell>
          <cell r="B269">
            <v>4.8597789999999996</v>
          </cell>
        </row>
        <row r="270">
          <cell r="A270">
            <v>145.15344200000001</v>
          </cell>
          <cell r="B270">
            <v>5.4051920000000004</v>
          </cell>
        </row>
        <row r="271">
          <cell r="A271">
            <v>144.494812</v>
          </cell>
          <cell r="B271">
            <v>6.295661</v>
          </cell>
        </row>
        <row r="272">
          <cell r="A272">
            <v>144.64688100000001</v>
          </cell>
          <cell r="B272">
            <v>6.4035529999999996</v>
          </cell>
        </row>
        <row r="273">
          <cell r="A273">
            <v>144.58776900000001</v>
          </cell>
          <cell r="B273">
            <v>7.1964329999999999</v>
          </cell>
        </row>
        <row r="274">
          <cell r="A274">
            <v>143.82983400000001</v>
          </cell>
          <cell r="B274">
            <v>6.0411200000000003</v>
          </cell>
        </row>
        <row r="275">
          <cell r="A275">
            <v>143.619629</v>
          </cell>
          <cell r="B275">
            <v>5.2293770000000004</v>
          </cell>
        </row>
        <row r="276">
          <cell r="A276">
            <v>143.28845200000001</v>
          </cell>
          <cell r="B276">
            <v>6.1006270000000002</v>
          </cell>
        </row>
        <row r="277">
          <cell r="A277">
            <v>143.299194</v>
          </cell>
          <cell r="B277">
            <v>6.4586199999999998</v>
          </cell>
        </row>
        <row r="278">
          <cell r="A278">
            <v>143.09790000000001</v>
          </cell>
          <cell r="B278">
            <v>6.2256340000000003</v>
          </cell>
        </row>
        <row r="279">
          <cell r="A279">
            <v>142.934235</v>
          </cell>
          <cell r="B279">
            <v>5.5803209999999996</v>
          </cell>
        </row>
        <row r="280">
          <cell r="A280">
            <v>142.509094</v>
          </cell>
          <cell r="B280">
            <v>5.3065619999999996</v>
          </cell>
        </row>
        <row r="281">
          <cell r="A281">
            <v>141.81225599999999</v>
          </cell>
          <cell r="B281">
            <v>5.0892090000000003</v>
          </cell>
        </row>
        <row r="282">
          <cell r="A282">
            <v>141.90533400000001</v>
          </cell>
          <cell r="B282">
            <v>4.9805229999999998</v>
          </cell>
        </row>
        <row r="283">
          <cell r="A283">
            <v>142.960632</v>
          </cell>
          <cell r="B283">
            <v>4.7164060000000001</v>
          </cell>
        </row>
        <row r="284">
          <cell r="A284">
            <v>143.30600000000001</v>
          </cell>
          <cell r="B284">
            <v>5.2659159999999998</v>
          </cell>
        </row>
        <row r="285">
          <cell r="A285">
            <v>143.525238</v>
          </cell>
          <cell r="B285">
            <v>4.3921530000000004</v>
          </cell>
        </row>
        <row r="286">
          <cell r="A286">
            <v>143.32708700000001</v>
          </cell>
          <cell r="B286">
            <v>3.8522400000000001</v>
          </cell>
        </row>
        <row r="287">
          <cell r="A287">
            <v>143.590912</v>
          </cell>
          <cell r="B287">
            <v>3.7622810000000002</v>
          </cell>
        </row>
        <row r="288">
          <cell r="A288">
            <v>143.42257699999999</v>
          </cell>
          <cell r="B288">
            <v>3.743967</v>
          </cell>
        </row>
        <row r="289">
          <cell r="A289">
            <v>144.170502</v>
          </cell>
          <cell r="B289">
            <v>4.738035</v>
          </cell>
        </row>
        <row r="290">
          <cell r="A290">
            <v>144.389343</v>
          </cell>
          <cell r="B290">
            <v>4.9723389999999998</v>
          </cell>
        </row>
        <row r="291">
          <cell r="A291">
            <v>144.49203499999999</v>
          </cell>
          <cell r="B291">
            <v>5.2087300000000001</v>
          </cell>
        </row>
        <row r="292">
          <cell r="A292">
            <v>144.43310500000001</v>
          </cell>
          <cell r="B292">
            <v>5.2496660000000004</v>
          </cell>
        </row>
        <row r="293">
          <cell r="A293">
            <v>144.1987</v>
          </cell>
          <cell r="B293">
            <v>5.5236070000000002</v>
          </cell>
        </row>
        <row r="294">
          <cell r="A294">
            <v>143.321259</v>
          </cell>
          <cell r="B294">
            <v>5.6112960000000003</v>
          </cell>
        </row>
        <row r="295">
          <cell r="A295">
            <v>142.645386</v>
          </cell>
          <cell r="B295">
            <v>5.4987700000000004</v>
          </cell>
        </row>
        <row r="296">
          <cell r="A296">
            <v>142.387573</v>
          </cell>
          <cell r="B296">
            <v>5.3823689999999997</v>
          </cell>
        </row>
        <row r="297">
          <cell r="A297">
            <v>141.951019</v>
          </cell>
          <cell r="B297">
            <v>5.4620309999999996</v>
          </cell>
        </row>
        <row r="298">
          <cell r="A298">
            <v>141.46292099999999</v>
          </cell>
          <cell r="B298">
            <v>5.0432059999999996</v>
          </cell>
        </row>
        <row r="299">
          <cell r="A299">
            <v>141.38381999999999</v>
          </cell>
          <cell r="B299">
            <v>5.3693059999999999</v>
          </cell>
        </row>
        <row r="300">
          <cell r="A300">
            <v>141.282928</v>
          </cell>
          <cell r="B300">
            <v>5.5160679999999997</v>
          </cell>
        </row>
        <row r="301">
          <cell r="A301">
            <v>142.08325199999999</v>
          </cell>
          <cell r="B301">
            <v>4.9866900000000003</v>
          </cell>
        </row>
        <row r="302">
          <cell r="A302">
            <v>142.660583</v>
          </cell>
          <cell r="B302">
            <v>4.867051</v>
          </cell>
        </row>
        <row r="303">
          <cell r="A303">
            <v>142.59188800000001</v>
          </cell>
          <cell r="B303">
            <v>5.0322139999999997</v>
          </cell>
        </row>
        <row r="304">
          <cell r="A304">
            <v>143.19326799999999</v>
          </cell>
          <cell r="B304">
            <v>5.372509</v>
          </cell>
        </row>
        <row r="305">
          <cell r="A305">
            <v>143.676117</v>
          </cell>
          <cell r="B305">
            <v>5.5317410000000002</v>
          </cell>
        </row>
        <row r="306">
          <cell r="A306">
            <v>144.12524400000001</v>
          </cell>
          <cell r="B306">
            <v>6.3424990000000001</v>
          </cell>
        </row>
        <row r="307">
          <cell r="A307">
            <v>144.100067</v>
          </cell>
          <cell r="B307">
            <v>5.8842610000000004</v>
          </cell>
        </row>
        <row r="308">
          <cell r="A308">
            <v>144.10995500000001</v>
          </cell>
          <cell r="B308">
            <v>5.3087819999999999</v>
          </cell>
        </row>
        <row r="309">
          <cell r="A309">
            <v>143.650238</v>
          </cell>
          <cell r="B309">
            <v>5.3272779999999997</v>
          </cell>
        </row>
        <row r="310">
          <cell r="A310">
            <v>143.36953700000001</v>
          </cell>
          <cell r="B310">
            <v>4.7126929999999998</v>
          </cell>
        </row>
        <row r="311">
          <cell r="A311">
            <v>143.22293099999999</v>
          </cell>
          <cell r="B311">
            <v>4.5136000000000003</v>
          </cell>
        </row>
        <row r="312">
          <cell r="A312">
            <v>142.649384</v>
          </cell>
          <cell r="B312">
            <v>4.3661810000000001</v>
          </cell>
        </row>
        <row r="313">
          <cell r="A313">
            <v>142.61608899999999</v>
          </cell>
          <cell r="B313">
            <v>4.5196319999999996</v>
          </cell>
        </row>
        <row r="314">
          <cell r="A314">
            <v>142.865082</v>
          </cell>
          <cell r="B314">
            <v>4.7836759999999998</v>
          </cell>
        </row>
        <row r="315">
          <cell r="A315">
            <v>142.72326699999999</v>
          </cell>
          <cell r="B315">
            <v>4.5464339999999996</v>
          </cell>
        </row>
        <row r="316">
          <cell r="A316">
            <v>142.58242799999999</v>
          </cell>
          <cell r="B316">
            <v>4.1378630000000003</v>
          </cell>
        </row>
        <row r="317">
          <cell r="A317">
            <v>142.391907</v>
          </cell>
          <cell r="B317">
            <v>4.8144030000000004</v>
          </cell>
        </row>
        <row r="318">
          <cell r="A318">
            <v>141.65036000000001</v>
          </cell>
          <cell r="B318">
            <v>4.8344509999999996</v>
          </cell>
        </row>
        <row r="319">
          <cell r="A319">
            <v>142.85836800000001</v>
          </cell>
          <cell r="B319">
            <v>4.0327310000000001</v>
          </cell>
        </row>
        <row r="320">
          <cell r="A320">
            <v>143.790955</v>
          </cell>
          <cell r="B320">
            <v>3.570662</v>
          </cell>
        </row>
        <row r="321">
          <cell r="A321">
            <v>144.03552199999999</v>
          </cell>
          <cell r="B321">
            <v>4.2058499999999999</v>
          </cell>
        </row>
        <row r="322">
          <cell r="A322">
            <v>143.324127</v>
          </cell>
          <cell r="B322">
            <v>4.5054970000000001</v>
          </cell>
        </row>
        <row r="323">
          <cell r="A323">
            <v>142.88424699999999</v>
          </cell>
          <cell r="B323">
            <v>3.9443779999999999</v>
          </cell>
        </row>
        <row r="324">
          <cell r="A324">
            <v>142.46826200000001</v>
          </cell>
          <cell r="B324">
            <v>4.0288459999999997</v>
          </cell>
        </row>
        <row r="325">
          <cell r="A325">
            <v>142.071381</v>
          </cell>
          <cell r="B325">
            <v>4.0517010000000004</v>
          </cell>
        </row>
        <row r="326">
          <cell r="A326">
            <v>142.56622300000001</v>
          </cell>
          <cell r="B326">
            <v>3.5209459999999999</v>
          </cell>
        </row>
        <row r="327">
          <cell r="A327">
            <v>142.53106700000001</v>
          </cell>
          <cell r="B327">
            <v>3.5988129999999998</v>
          </cell>
        </row>
        <row r="328">
          <cell r="A328">
            <v>142.65481600000001</v>
          </cell>
          <cell r="B328">
            <v>4.1813330000000004</v>
          </cell>
        </row>
        <row r="329">
          <cell r="A329">
            <v>142.85385099999999</v>
          </cell>
          <cell r="B329">
            <v>4.655646</v>
          </cell>
        </row>
        <row r="330">
          <cell r="A330">
            <v>143.03833</v>
          </cell>
          <cell r="B330">
            <v>5.2618530000000003</v>
          </cell>
        </row>
        <row r="331">
          <cell r="A331">
            <v>142.526093</v>
          </cell>
          <cell r="B331">
            <v>5.1625800000000002</v>
          </cell>
        </row>
        <row r="332">
          <cell r="A332">
            <v>141.618774</v>
          </cell>
          <cell r="B332">
            <v>5.1249789999999997</v>
          </cell>
        </row>
        <row r="333">
          <cell r="A333">
            <v>141.27273600000001</v>
          </cell>
          <cell r="B333">
            <v>5.6449290000000003</v>
          </cell>
        </row>
        <row r="334">
          <cell r="A334">
            <v>141.390106</v>
          </cell>
          <cell r="B334">
            <v>5.3899809999999997</v>
          </cell>
        </row>
        <row r="335">
          <cell r="A335">
            <v>141.25207499999999</v>
          </cell>
          <cell r="B335">
            <v>6.0544979999999997</v>
          </cell>
        </row>
        <row r="336">
          <cell r="A336">
            <v>141.69824199999999</v>
          </cell>
          <cell r="B336">
            <v>5.8998530000000002</v>
          </cell>
        </row>
        <row r="337">
          <cell r="A337">
            <v>141.91528299999999</v>
          </cell>
          <cell r="B337">
            <v>5.4043080000000003</v>
          </cell>
        </row>
        <row r="338">
          <cell r="A338">
            <v>141.920593</v>
          </cell>
          <cell r="B338">
            <v>4.9395189999999998</v>
          </cell>
        </row>
        <row r="339">
          <cell r="A339">
            <v>142.11852999999999</v>
          </cell>
          <cell r="B339">
            <v>5.4279140000000003</v>
          </cell>
        </row>
        <row r="340">
          <cell r="A340">
            <v>142.63308699999999</v>
          </cell>
          <cell r="B340">
            <v>5.0463040000000001</v>
          </cell>
        </row>
        <row r="341">
          <cell r="A341">
            <v>142.53341699999999</v>
          </cell>
          <cell r="B341">
            <v>4.51715</v>
          </cell>
        </row>
        <row r="342">
          <cell r="A342">
            <v>142.442261</v>
          </cell>
          <cell r="B342">
            <v>4.0287750000000004</v>
          </cell>
        </row>
        <row r="343">
          <cell r="A343">
            <v>142.565369</v>
          </cell>
          <cell r="B343">
            <v>4.2679499999999999</v>
          </cell>
        </row>
        <row r="344">
          <cell r="A344">
            <v>141.77636699999999</v>
          </cell>
          <cell r="B344">
            <v>4.4241520000000003</v>
          </cell>
        </row>
        <row r="345">
          <cell r="A345">
            <v>142.01135300000001</v>
          </cell>
          <cell r="B345">
            <v>4.3405880000000003</v>
          </cell>
        </row>
        <row r="346">
          <cell r="A346">
            <v>141.96225000000001</v>
          </cell>
          <cell r="B346">
            <v>4.9343579999999996</v>
          </cell>
        </row>
        <row r="347">
          <cell r="A347">
            <v>142.01239000000001</v>
          </cell>
          <cell r="B347">
            <v>5.0464539999999998</v>
          </cell>
        </row>
        <row r="348">
          <cell r="A348">
            <v>142.12716699999999</v>
          </cell>
          <cell r="B348">
            <v>4.8181139999999996</v>
          </cell>
        </row>
        <row r="349">
          <cell r="A349">
            <v>142.372345</v>
          </cell>
          <cell r="B349">
            <v>4.5868279999999997</v>
          </cell>
        </row>
        <row r="350">
          <cell r="A350">
            <v>142.42318700000001</v>
          </cell>
          <cell r="B350">
            <v>4.1360669999999997</v>
          </cell>
        </row>
        <row r="351">
          <cell r="A351">
            <v>142.227722</v>
          </cell>
          <cell r="B351">
            <v>4.3636699999999999</v>
          </cell>
        </row>
        <row r="352">
          <cell r="A352">
            <v>141.225616</v>
          </cell>
          <cell r="B352">
            <v>4.1628100000000003</v>
          </cell>
        </row>
        <row r="353">
          <cell r="A353">
            <v>140.63241600000001</v>
          </cell>
          <cell r="B353">
            <v>4.1600039999999998</v>
          </cell>
        </row>
        <row r="354">
          <cell r="A354">
            <v>140.76864599999999</v>
          </cell>
          <cell r="B354">
            <v>3.7172320000000001</v>
          </cell>
        </row>
        <row r="355">
          <cell r="A355">
            <v>141.80856299999999</v>
          </cell>
          <cell r="B355">
            <v>3.6607219999999998</v>
          </cell>
        </row>
        <row r="356">
          <cell r="A356">
            <v>143.34170499999999</v>
          </cell>
          <cell r="B356">
            <v>4.2001200000000001</v>
          </cell>
        </row>
        <row r="357">
          <cell r="A357">
            <v>143.79425000000001</v>
          </cell>
          <cell r="B357">
            <v>4.5795960000000004</v>
          </cell>
        </row>
        <row r="358">
          <cell r="A358">
            <v>143.139252</v>
          </cell>
          <cell r="B358">
            <v>4.8440580000000004</v>
          </cell>
        </row>
        <row r="359">
          <cell r="A359">
            <v>143.26284799999999</v>
          </cell>
          <cell r="B359">
            <v>4.9136670000000002</v>
          </cell>
        </row>
        <row r="360">
          <cell r="A360">
            <v>143.58261100000001</v>
          </cell>
          <cell r="B360">
            <v>4.4080240000000002</v>
          </cell>
        </row>
        <row r="361">
          <cell r="A361">
            <v>143.14236500000001</v>
          </cell>
          <cell r="B361">
            <v>3.6018020000000002</v>
          </cell>
        </row>
        <row r="362">
          <cell r="A362">
            <v>142.790558</v>
          </cell>
          <cell r="B362">
            <v>3.7222400000000002</v>
          </cell>
        </row>
        <row r="363">
          <cell r="A363">
            <v>142.523529</v>
          </cell>
          <cell r="B363">
            <v>3.715481</v>
          </cell>
        </row>
        <row r="364">
          <cell r="A364">
            <v>142.98400899999999</v>
          </cell>
          <cell r="B364">
            <v>3.985331</v>
          </cell>
        </row>
        <row r="365">
          <cell r="A365">
            <v>142.42709400000001</v>
          </cell>
          <cell r="B365">
            <v>4.6063260000000001</v>
          </cell>
        </row>
        <row r="366">
          <cell r="A366">
            <v>142.63623000000001</v>
          </cell>
          <cell r="B366">
            <v>4.4880009999999997</v>
          </cell>
        </row>
        <row r="367">
          <cell r="A367">
            <v>142.99371300000001</v>
          </cell>
          <cell r="B367">
            <v>4.9757369999999996</v>
          </cell>
        </row>
        <row r="368">
          <cell r="A368">
            <v>142.96807899999999</v>
          </cell>
          <cell r="B368">
            <v>4.1682230000000002</v>
          </cell>
        </row>
        <row r="369">
          <cell r="A369">
            <v>142.86871300000001</v>
          </cell>
          <cell r="B369">
            <v>4.083691</v>
          </cell>
        </row>
        <row r="370">
          <cell r="A370">
            <v>143.264984</v>
          </cell>
          <cell r="B370">
            <v>4.9601980000000001</v>
          </cell>
        </row>
        <row r="371">
          <cell r="A371">
            <v>144.043274</v>
          </cell>
          <cell r="B371">
            <v>5.4785180000000002</v>
          </cell>
        </row>
        <row r="372">
          <cell r="A372">
            <v>144.37930299999999</v>
          </cell>
          <cell r="B372">
            <v>6.5038790000000004</v>
          </cell>
        </row>
        <row r="373">
          <cell r="A373">
            <v>143.53741500000001</v>
          </cell>
          <cell r="B373">
            <v>5.7389000000000001</v>
          </cell>
        </row>
        <row r="374">
          <cell r="A374">
            <v>142.24737500000001</v>
          </cell>
          <cell r="B374">
            <v>6.0198090000000004</v>
          </cell>
        </row>
        <row r="375">
          <cell r="A375">
            <v>142.94589199999999</v>
          </cell>
          <cell r="B375">
            <v>6.6348549999999999</v>
          </cell>
        </row>
        <row r="376">
          <cell r="A376">
            <v>141.09558100000001</v>
          </cell>
          <cell r="B376">
            <v>5.4907779999999997</v>
          </cell>
        </row>
        <row r="377">
          <cell r="A377">
            <v>140.19259600000001</v>
          </cell>
          <cell r="B377">
            <v>5.2857349999999999</v>
          </cell>
        </row>
        <row r="378">
          <cell r="A378">
            <v>139.20700099999999</v>
          </cell>
          <cell r="B378">
            <v>4.9930820000000002</v>
          </cell>
        </row>
        <row r="379">
          <cell r="A379">
            <v>141.51684599999999</v>
          </cell>
          <cell r="B379">
            <v>5.3349229999999999</v>
          </cell>
        </row>
        <row r="380">
          <cell r="A380">
            <v>143.01916499999999</v>
          </cell>
          <cell r="B380">
            <v>5.0189329999999996</v>
          </cell>
        </row>
        <row r="381">
          <cell r="A381">
            <v>143.70214799999999</v>
          </cell>
          <cell r="B381">
            <v>5.3144179999999999</v>
          </cell>
        </row>
        <row r="382">
          <cell r="A382">
            <v>142.13031000000001</v>
          </cell>
          <cell r="B382">
            <v>5.3318519999999996</v>
          </cell>
        </row>
        <row r="383">
          <cell r="A383">
            <v>141.12570199999999</v>
          </cell>
          <cell r="B383">
            <v>4.896096</v>
          </cell>
        </row>
        <row r="384">
          <cell r="A384">
            <v>140.41580200000001</v>
          </cell>
          <cell r="B384">
            <v>4.3985409999999998</v>
          </cell>
        </row>
        <row r="385">
          <cell r="A385">
            <v>142.095551</v>
          </cell>
          <cell r="B385">
            <v>4.7140319999999996</v>
          </cell>
        </row>
        <row r="386">
          <cell r="A386">
            <v>142.94155900000001</v>
          </cell>
          <cell r="B386">
            <v>5.0205979999999997</v>
          </cell>
        </row>
        <row r="387">
          <cell r="A387">
            <v>142.96987899999999</v>
          </cell>
          <cell r="B387">
            <v>5.7576830000000001</v>
          </cell>
        </row>
        <row r="388">
          <cell r="A388">
            <v>142.122803</v>
          </cell>
          <cell r="B388">
            <v>5.4954539999999996</v>
          </cell>
        </row>
        <row r="389">
          <cell r="A389">
            <v>141.07217399999999</v>
          </cell>
          <cell r="B389">
            <v>5.2096710000000002</v>
          </cell>
        </row>
        <row r="390">
          <cell r="A390">
            <v>141.33355700000001</v>
          </cell>
          <cell r="B390">
            <v>5.2486980000000001</v>
          </cell>
        </row>
        <row r="391">
          <cell r="A391">
            <v>141.63149999999999</v>
          </cell>
          <cell r="B391">
            <v>5.9832260000000002</v>
          </cell>
        </row>
        <row r="392">
          <cell r="A392">
            <v>141.97082499999999</v>
          </cell>
          <cell r="B392">
            <v>6.2808310000000001</v>
          </cell>
        </row>
        <row r="393">
          <cell r="A393">
            <v>142.122986</v>
          </cell>
          <cell r="B393">
            <v>6.3940739999999998</v>
          </cell>
        </row>
        <row r="394">
          <cell r="A394">
            <v>142.993652</v>
          </cell>
          <cell r="B394">
            <v>6.4374459999999996</v>
          </cell>
        </row>
        <row r="395">
          <cell r="A395">
            <v>144.24533099999999</v>
          </cell>
          <cell r="B395">
            <v>7.1944689999999998</v>
          </cell>
        </row>
        <row r="396">
          <cell r="A396">
            <v>144.25259399999999</v>
          </cell>
          <cell r="B396">
            <v>7.6061399999999999</v>
          </cell>
        </row>
        <row r="397">
          <cell r="A397">
            <v>144.43679800000001</v>
          </cell>
          <cell r="B397">
            <v>7.365615</v>
          </cell>
        </row>
        <row r="398">
          <cell r="A398">
            <v>144.45684800000001</v>
          </cell>
          <cell r="B398">
            <v>6.7920550000000004</v>
          </cell>
        </row>
        <row r="399">
          <cell r="A399">
            <v>144.34591699999999</v>
          </cell>
          <cell r="B399">
            <v>7.4157960000000003</v>
          </cell>
        </row>
        <row r="400">
          <cell r="A400">
            <v>143.67828399999999</v>
          </cell>
          <cell r="B400">
            <v>6.980003</v>
          </cell>
        </row>
        <row r="401">
          <cell r="A401">
            <v>142.48571799999999</v>
          </cell>
          <cell r="B401">
            <v>6.3308730000000004</v>
          </cell>
        </row>
        <row r="402">
          <cell r="A402">
            <v>141.496521</v>
          </cell>
          <cell r="B402">
            <v>5.5671109999999997</v>
          </cell>
        </row>
        <row r="403">
          <cell r="A403">
            <v>142.59738200000001</v>
          </cell>
          <cell r="B403">
            <v>6.4131340000000003</v>
          </cell>
        </row>
        <row r="404">
          <cell r="A404">
            <v>143.499268</v>
          </cell>
          <cell r="B404">
            <v>7.1154809999999999</v>
          </cell>
        </row>
        <row r="405">
          <cell r="A405">
            <v>144.32669100000001</v>
          </cell>
          <cell r="B405">
            <v>8.6159499999999998</v>
          </cell>
        </row>
        <row r="406">
          <cell r="A406">
            <v>144.277649</v>
          </cell>
          <cell r="B406">
            <v>7.4010379999999998</v>
          </cell>
        </row>
        <row r="407">
          <cell r="A407">
            <v>144.68557699999999</v>
          </cell>
          <cell r="B407">
            <v>7.3411390000000001</v>
          </cell>
        </row>
        <row r="408">
          <cell r="A408">
            <v>145.194885</v>
          </cell>
          <cell r="B408">
            <v>6.9185759999999998</v>
          </cell>
        </row>
        <row r="409">
          <cell r="A409">
            <v>144.376587</v>
          </cell>
          <cell r="B409">
            <v>7.5542999999999996</v>
          </cell>
        </row>
        <row r="410">
          <cell r="A410">
            <v>144.13708500000001</v>
          </cell>
          <cell r="B410">
            <v>6.978599</v>
          </cell>
        </row>
        <row r="411">
          <cell r="A411">
            <v>143.52899199999999</v>
          </cell>
          <cell r="B411">
            <v>7.4686459999999997</v>
          </cell>
        </row>
        <row r="412">
          <cell r="A412">
            <v>142.42495700000001</v>
          </cell>
          <cell r="B412">
            <v>6.238988</v>
          </cell>
        </row>
        <row r="413">
          <cell r="A413">
            <v>141.45517000000001</v>
          </cell>
          <cell r="B413">
            <v>5.8078700000000003</v>
          </cell>
        </row>
        <row r="414">
          <cell r="A414">
            <v>141.395905</v>
          </cell>
          <cell r="B414">
            <v>5.2073200000000002</v>
          </cell>
        </row>
        <row r="415">
          <cell r="A415">
            <v>142.18646200000001</v>
          </cell>
          <cell r="B415">
            <v>4.8442170000000004</v>
          </cell>
        </row>
        <row r="416">
          <cell r="A416">
            <v>142.39267000000001</v>
          </cell>
          <cell r="B416">
            <v>5.4092440000000002</v>
          </cell>
        </row>
        <row r="417">
          <cell r="A417">
            <v>142.14917</v>
          </cell>
          <cell r="B417">
            <v>6.084085</v>
          </cell>
        </row>
        <row r="418">
          <cell r="A418">
            <v>142.63320899999999</v>
          </cell>
          <cell r="B418">
            <v>5.5388010000000003</v>
          </cell>
        </row>
        <row r="419">
          <cell r="A419">
            <v>142.994843</v>
          </cell>
          <cell r="B419">
            <v>5.4771619999999999</v>
          </cell>
        </row>
        <row r="420">
          <cell r="A420">
            <v>142.85607899999999</v>
          </cell>
          <cell r="B420">
            <v>5.3631080000000004</v>
          </cell>
        </row>
        <row r="421">
          <cell r="A421">
            <v>141.814514</v>
          </cell>
          <cell r="B421">
            <v>5.2849440000000003</v>
          </cell>
        </row>
        <row r="422">
          <cell r="A422">
            <v>141.46051</v>
          </cell>
          <cell r="B422">
            <v>5.4134349999999998</v>
          </cell>
        </row>
        <row r="423">
          <cell r="A423">
            <v>140.992493</v>
          </cell>
          <cell r="B423">
            <v>5.5080520000000002</v>
          </cell>
        </row>
        <row r="424">
          <cell r="A424">
            <v>141.033051</v>
          </cell>
          <cell r="B424">
            <v>5.4614669999999998</v>
          </cell>
        </row>
        <row r="425">
          <cell r="A425">
            <v>140.780609</v>
          </cell>
          <cell r="B425">
            <v>5.561534</v>
          </cell>
        </row>
        <row r="426">
          <cell r="A426">
            <v>141.03564499999999</v>
          </cell>
          <cell r="B426">
            <v>5.8395770000000002</v>
          </cell>
        </row>
        <row r="427">
          <cell r="A427">
            <v>141.67648299999999</v>
          </cell>
          <cell r="B427">
            <v>4.9813080000000003</v>
          </cell>
        </row>
        <row r="428">
          <cell r="A428">
            <v>142.01464799999999</v>
          </cell>
          <cell r="B428">
            <v>5.1249070000000003</v>
          </cell>
        </row>
        <row r="429">
          <cell r="A429">
            <v>141.79736299999999</v>
          </cell>
          <cell r="B429">
            <v>4.9716319999999996</v>
          </cell>
        </row>
        <row r="430">
          <cell r="A430">
            <v>141.643677</v>
          </cell>
          <cell r="B430">
            <v>5.023517</v>
          </cell>
        </row>
        <row r="431">
          <cell r="A431">
            <v>141.81616199999999</v>
          </cell>
          <cell r="B431">
            <v>4.3911300000000004</v>
          </cell>
        </row>
        <row r="432">
          <cell r="A432">
            <v>141.800354</v>
          </cell>
          <cell r="B432">
            <v>4.8208859999999998</v>
          </cell>
        </row>
        <row r="433">
          <cell r="A433">
            <v>141.674744</v>
          </cell>
          <cell r="B433">
            <v>5.4342790000000001</v>
          </cell>
        </row>
        <row r="434">
          <cell r="A434">
            <v>141.94738799999999</v>
          </cell>
          <cell r="B434">
            <v>5.4330920000000003</v>
          </cell>
        </row>
        <row r="435">
          <cell r="A435">
            <v>141.78692599999999</v>
          </cell>
          <cell r="B435">
            <v>5.4805029999999997</v>
          </cell>
        </row>
        <row r="436">
          <cell r="A436">
            <v>142.63803100000001</v>
          </cell>
          <cell r="B436">
            <v>6.5312859999999997</v>
          </cell>
        </row>
        <row r="437">
          <cell r="A437">
            <v>143.545288</v>
          </cell>
          <cell r="B437">
            <v>6.9166889999999999</v>
          </cell>
        </row>
        <row r="438">
          <cell r="A438">
            <v>144.186035</v>
          </cell>
          <cell r="B438">
            <v>7.4703549999999996</v>
          </cell>
        </row>
        <row r="439">
          <cell r="A439">
            <v>143.710815</v>
          </cell>
          <cell r="B439">
            <v>6.5951919999999999</v>
          </cell>
        </row>
        <row r="440">
          <cell r="A440">
            <v>143.553619</v>
          </cell>
          <cell r="B440">
            <v>7.0096340000000001</v>
          </cell>
        </row>
        <row r="441">
          <cell r="A441">
            <v>143.821777</v>
          </cell>
          <cell r="B441">
            <v>6.5030859999999997</v>
          </cell>
        </row>
        <row r="442">
          <cell r="A442">
            <v>143.346588</v>
          </cell>
          <cell r="B442">
            <v>5.1355519999999997</v>
          </cell>
        </row>
        <row r="443">
          <cell r="A443">
            <v>142.967804</v>
          </cell>
          <cell r="B443">
            <v>4.9369389999999997</v>
          </cell>
        </row>
        <row r="444">
          <cell r="A444">
            <v>143.11041299999999</v>
          </cell>
          <cell r="B444">
            <v>4.6276200000000003</v>
          </cell>
        </row>
        <row r="445">
          <cell r="A445">
            <v>142.259064</v>
          </cell>
          <cell r="B445">
            <v>4.8660449999999997</v>
          </cell>
        </row>
        <row r="446">
          <cell r="A446">
            <v>141.669678</v>
          </cell>
          <cell r="B446">
            <v>4.4596390000000001</v>
          </cell>
        </row>
        <row r="447">
          <cell r="A447">
            <v>141.501587</v>
          </cell>
          <cell r="B447">
            <v>5.3663550000000004</v>
          </cell>
        </row>
        <row r="448">
          <cell r="A448">
            <v>143.15737899999999</v>
          </cell>
          <cell r="B448">
            <v>4.7568450000000002</v>
          </cell>
        </row>
        <row r="449">
          <cell r="A449">
            <v>143.98107899999999</v>
          </cell>
          <cell r="B449">
            <v>5.4909600000000003</v>
          </cell>
        </row>
        <row r="450">
          <cell r="A450">
            <v>144.30538899999999</v>
          </cell>
          <cell r="B450">
            <v>6.75481</v>
          </cell>
        </row>
        <row r="451">
          <cell r="A451">
            <v>143.45962499999999</v>
          </cell>
          <cell r="B451">
            <v>6.4428289999999997</v>
          </cell>
        </row>
        <row r="452">
          <cell r="A452">
            <v>142.613068</v>
          </cell>
          <cell r="B452">
            <v>5.7749420000000002</v>
          </cell>
        </row>
        <row r="453">
          <cell r="A453">
            <v>141.80291700000001</v>
          </cell>
          <cell r="B453">
            <v>5.7166170000000003</v>
          </cell>
        </row>
        <row r="454">
          <cell r="A454">
            <v>141.93768299999999</v>
          </cell>
          <cell r="B454">
            <v>5.1840710000000003</v>
          </cell>
        </row>
        <row r="455">
          <cell r="A455">
            <v>142.08822599999999</v>
          </cell>
          <cell r="B455">
            <v>4.8683670000000001</v>
          </cell>
        </row>
        <row r="456">
          <cell r="A456">
            <v>141.70880099999999</v>
          </cell>
          <cell r="B456">
            <v>4.851451</v>
          </cell>
        </row>
        <row r="457">
          <cell r="A457">
            <v>142.17996199999999</v>
          </cell>
          <cell r="B457">
            <v>4.8572290000000002</v>
          </cell>
        </row>
        <row r="458">
          <cell r="A458">
            <v>142.548462</v>
          </cell>
          <cell r="B458">
            <v>5.1646590000000003</v>
          </cell>
        </row>
        <row r="459">
          <cell r="A459">
            <v>142.70465100000001</v>
          </cell>
          <cell r="B459">
            <v>4.5024660000000001</v>
          </cell>
        </row>
        <row r="460">
          <cell r="A460">
            <v>142.48202499999999</v>
          </cell>
          <cell r="B460">
            <v>4.862323</v>
          </cell>
        </row>
        <row r="461">
          <cell r="A461">
            <v>142.519745</v>
          </cell>
          <cell r="B461">
            <v>4.337224</v>
          </cell>
        </row>
        <row r="462">
          <cell r="A462">
            <v>143.30609100000001</v>
          </cell>
          <cell r="B462">
            <v>5.0655380000000001</v>
          </cell>
        </row>
        <row r="463">
          <cell r="A463">
            <v>143.385864</v>
          </cell>
          <cell r="B463">
            <v>4.8593140000000004</v>
          </cell>
        </row>
        <row r="464">
          <cell r="A464">
            <v>143.31021100000001</v>
          </cell>
          <cell r="B464">
            <v>4.7497680000000004</v>
          </cell>
        </row>
        <row r="465">
          <cell r="A465">
            <v>143.775452</v>
          </cell>
          <cell r="B465">
            <v>4.8826660000000004</v>
          </cell>
        </row>
        <row r="466">
          <cell r="A466">
            <v>144.66745</v>
          </cell>
          <cell r="B466">
            <v>5.2542590000000002</v>
          </cell>
        </row>
        <row r="467">
          <cell r="A467">
            <v>144.910797</v>
          </cell>
          <cell r="B467">
            <v>4.5115949999999998</v>
          </cell>
        </row>
        <row r="468">
          <cell r="A468">
            <v>145.085205</v>
          </cell>
          <cell r="B468">
            <v>4.3150909999999998</v>
          </cell>
        </row>
        <row r="469">
          <cell r="A469">
            <v>144.35214199999999</v>
          </cell>
          <cell r="B469">
            <v>4.715382</v>
          </cell>
        </row>
        <row r="470">
          <cell r="A470">
            <v>143.02368200000001</v>
          </cell>
          <cell r="B470">
            <v>4.9868649999999999</v>
          </cell>
        </row>
        <row r="471">
          <cell r="A471">
            <v>142.16873200000001</v>
          </cell>
          <cell r="B471">
            <v>5.1878190000000002</v>
          </cell>
        </row>
        <row r="472">
          <cell r="A472">
            <v>143.51840200000001</v>
          </cell>
          <cell r="B472">
            <v>4.8359249999999996</v>
          </cell>
        </row>
        <row r="473">
          <cell r="A473">
            <v>144.700684</v>
          </cell>
          <cell r="B473">
            <v>4.5170760000000003</v>
          </cell>
        </row>
        <row r="474">
          <cell r="A474">
            <v>144.14300499999999</v>
          </cell>
          <cell r="B474">
            <v>4.7320650000000004</v>
          </cell>
        </row>
        <row r="475">
          <cell r="A475">
            <v>143.58779899999999</v>
          </cell>
          <cell r="B475">
            <v>4.9070660000000004</v>
          </cell>
        </row>
        <row r="476">
          <cell r="A476">
            <v>143.569366</v>
          </cell>
          <cell r="B476">
            <v>5.5786689999999997</v>
          </cell>
        </row>
        <row r="477">
          <cell r="A477">
            <v>143.384399</v>
          </cell>
          <cell r="B477">
            <v>6.1474710000000004</v>
          </cell>
        </row>
        <row r="478">
          <cell r="A478">
            <v>143.871002</v>
          </cell>
          <cell r="B478">
            <v>5.2692540000000001</v>
          </cell>
        </row>
        <row r="479">
          <cell r="A479">
            <v>143.727844</v>
          </cell>
          <cell r="B479">
            <v>5.2319750000000003</v>
          </cell>
        </row>
        <row r="480">
          <cell r="A480">
            <v>143.61309800000001</v>
          </cell>
          <cell r="B480">
            <v>5.6096839999999997</v>
          </cell>
        </row>
        <row r="481">
          <cell r="A481">
            <v>143.775665</v>
          </cell>
          <cell r="B481">
            <v>5.0282629999999999</v>
          </cell>
        </row>
        <row r="482">
          <cell r="A482">
            <v>143.691956</v>
          </cell>
          <cell r="B482">
            <v>5.7913589999999999</v>
          </cell>
        </row>
        <row r="483">
          <cell r="A483">
            <v>144.290863</v>
          </cell>
          <cell r="B483">
            <v>5.864522</v>
          </cell>
        </row>
        <row r="484">
          <cell r="A484">
            <v>143.86810299999999</v>
          </cell>
          <cell r="B484">
            <v>5.1908300000000001</v>
          </cell>
        </row>
        <row r="485">
          <cell r="A485">
            <v>142.99606299999999</v>
          </cell>
          <cell r="B485">
            <v>5.5400299999999998</v>
          </cell>
        </row>
        <row r="486">
          <cell r="A486">
            <v>142.23748800000001</v>
          </cell>
          <cell r="B486">
            <v>4.8604269999999996</v>
          </cell>
        </row>
        <row r="487">
          <cell r="A487">
            <v>142.01232899999999</v>
          </cell>
          <cell r="B487">
            <v>5.1420760000000003</v>
          </cell>
        </row>
        <row r="488">
          <cell r="A488">
            <v>142.149475</v>
          </cell>
          <cell r="B488">
            <v>4.6684349999999997</v>
          </cell>
        </row>
        <row r="489">
          <cell r="A489">
            <v>142.04916399999999</v>
          </cell>
          <cell r="B489">
            <v>5.2719490000000002</v>
          </cell>
        </row>
        <row r="490">
          <cell r="A490">
            <v>142.113708</v>
          </cell>
          <cell r="B490">
            <v>4.5680639999999997</v>
          </cell>
        </row>
        <row r="491">
          <cell r="A491">
            <v>141.83963</v>
          </cell>
          <cell r="B491">
            <v>4.9276400000000002</v>
          </cell>
        </row>
        <row r="492">
          <cell r="A492">
            <v>142.035248</v>
          </cell>
          <cell r="B492">
            <v>5.2064360000000001</v>
          </cell>
        </row>
        <row r="493">
          <cell r="A493">
            <v>142.63659699999999</v>
          </cell>
          <cell r="B493">
            <v>5.6998800000000003</v>
          </cell>
        </row>
        <row r="494">
          <cell r="A494">
            <v>142.924835</v>
          </cell>
          <cell r="B494">
            <v>4.7715420000000002</v>
          </cell>
        </row>
        <row r="495">
          <cell r="A495">
            <v>143.34454299999999</v>
          </cell>
          <cell r="B495">
            <v>5.63408</v>
          </cell>
        </row>
        <row r="496">
          <cell r="A496">
            <v>143.42507900000001</v>
          </cell>
          <cell r="B496">
            <v>5.3501690000000002</v>
          </cell>
        </row>
        <row r="497">
          <cell r="A497">
            <v>143.432434</v>
          </cell>
          <cell r="B497">
            <v>5.4206810000000001</v>
          </cell>
        </row>
        <row r="498">
          <cell r="A498">
            <v>143.38324</v>
          </cell>
          <cell r="B498">
            <v>5.6013999999999999</v>
          </cell>
        </row>
        <row r="499">
          <cell r="A499">
            <v>142.772278</v>
          </cell>
          <cell r="B499">
            <v>6.0879000000000003</v>
          </cell>
        </row>
        <row r="500">
          <cell r="A500">
            <v>142.71371500000001</v>
          </cell>
          <cell r="B500">
            <v>6.3378050000000004</v>
          </cell>
        </row>
        <row r="501">
          <cell r="A501">
            <v>142.172943</v>
          </cell>
          <cell r="B501">
            <v>5.4082470000000002</v>
          </cell>
        </row>
        <row r="502">
          <cell r="A502">
            <v>142.42379800000001</v>
          </cell>
          <cell r="B502">
            <v>5.4889789999999996</v>
          </cell>
        </row>
        <row r="503">
          <cell r="A503">
            <v>142.20971700000001</v>
          </cell>
          <cell r="B503">
            <v>5.7515049999999999</v>
          </cell>
        </row>
        <row r="504">
          <cell r="A504">
            <v>142.31997699999999</v>
          </cell>
          <cell r="B504">
            <v>5.3171200000000001</v>
          </cell>
        </row>
        <row r="505">
          <cell r="A505">
            <v>142.34063699999999</v>
          </cell>
          <cell r="B505">
            <v>5.1866770000000004</v>
          </cell>
        </row>
        <row r="506">
          <cell r="A506">
            <v>142.81964099999999</v>
          </cell>
          <cell r="B506">
            <v>5.4653590000000003</v>
          </cell>
        </row>
        <row r="507">
          <cell r="A507">
            <v>143.059235</v>
          </cell>
          <cell r="B507">
            <v>5.6009919999999997</v>
          </cell>
        </row>
        <row r="508">
          <cell r="A508">
            <v>142.13320899999999</v>
          </cell>
          <cell r="B508">
            <v>5.9276049999999998</v>
          </cell>
        </row>
        <row r="509">
          <cell r="A509">
            <v>141.54501300000001</v>
          </cell>
          <cell r="B509">
            <v>5.5816410000000003</v>
          </cell>
        </row>
        <row r="510">
          <cell r="A510">
            <v>141.18014500000001</v>
          </cell>
          <cell r="B510">
            <v>5.3912529999999999</v>
          </cell>
        </row>
        <row r="511">
          <cell r="A511">
            <v>141.60556</v>
          </cell>
          <cell r="B511">
            <v>4.7719860000000001</v>
          </cell>
        </row>
        <row r="512">
          <cell r="A512">
            <v>141.41348300000001</v>
          </cell>
          <cell r="B512">
            <v>4.9675880000000001</v>
          </cell>
        </row>
        <row r="513">
          <cell r="A513">
            <v>141.42654400000001</v>
          </cell>
          <cell r="B513">
            <v>5.1941540000000002</v>
          </cell>
        </row>
        <row r="514">
          <cell r="A514">
            <v>142.54113799999999</v>
          </cell>
          <cell r="B514">
            <v>6.0885009999999999</v>
          </cell>
        </row>
        <row r="515">
          <cell r="A515">
            <v>143.71777299999999</v>
          </cell>
          <cell r="B515">
            <v>7.3968449999999999</v>
          </cell>
        </row>
        <row r="516">
          <cell r="A516">
            <v>143.61386100000001</v>
          </cell>
          <cell r="B516">
            <v>7.930841</v>
          </cell>
        </row>
        <row r="517">
          <cell r="A517">
            <v>143.52508499999999</v>
          </cell>
          <cell r="B517">
            <v>7.1095079999999999</v>
          </cell>
        </row>
        <row r="518">
          <cell r="A518">
            <v>143.864563</v>
          </cell>
          <cell r="B518">
            <v>6.9052939999999996</v>
          </cell>
        </row>
        <row r="519">
          <cell r="A519">
            <v>143.964752</v>
          </cell>
          <cell r="B519">
            <v>6.4046070000000004</v>
          </cell>
        </row>
        <row r="520">
          <cell r="A520">
            <v>143.44708299999999</v>
          </cell>
          <cell r="B520">
            <v>6.1104640000000003</v>
          </cell>
        </row>
        <row r="521">
          <cell r="A521">
            <v>142.98602299999999</v>
          </cell>
          <cell r="B521">
            <v>5.6063720000000004</v>
          </cell>
        </row>
        <row r="522">
          <cell r="A522">
            <v>142.34527600000001</v>
          </cell>
          <cell r="B522">
            <v>5.331048</v>
          </cell>
        </row>
        <row r="523">
          <cell r="A523">
            <v>143.40454099999999</v>
          </cell>
          <cell r="B523">
            <v>5.6509130000000001</v>
          </cell>
        </row>
        <row r="524">
          <cell r="A524">
            <v>142.83813499999999</v>
          </cell>
          <cell r="B524">
            <v>4.9119719999999996</v>
          </cell>
        </row>
        <row r="525">
          <cell r="A525">
            <v>142.54821799999999</v>
          </cell>
          <cell r="B525">
            <v>4.5636559999999999</v>
          </cell>
        </row>
        <row r="526">
          <cell r="A526">
            <v>142.13107299999999</v>
          </cell>
          <cell r="B526">
            <v>4.8690499999999997</v>
          </cell>
        </row>
        <row r="527">
          <cell r="A527">
            <v>141.452393</v>
          </cell>
          <cell r="B527">
            <v>5.2308519999999996</v>
          </cell>
        </row>
        <row r="528">
          <cell r="A528">
            <v>141.49743699999999</v>
          </cell>
          <cell r="B528">
            <v>5.1157159999999999</v>
          </cell>
        </row>
        <row r="529">
          <cell r="A529">
            <v>142.10086100000001</v>
          </cell>
          <cell r="B529">
            <v>4.672974</v>
          </cell>
        </row>
        <row r="530">
          <cell r="A530">
            <v>142.125641</v>
          </cell>
          <cell r="B530">
            <v>4.500508</v>
          </cell>
        </row>
        <row r="531">
          <cell r="A531">
            <v>142.661407</v>
          </cell>
          <cell r="B531">
            <v>4.550243</v>
          </cell>
        </row>
        <row r="532">
          <cell r="A532">
            <v>141.97238200000001</v>
          </cell>
          <cell r="B532">
            <v>4.6633959999999997</v>
          </cell>
        </row>
        <row r="533">
          <cell r="A533">
            <v>141.497162</v>
          </cell>
          <cell r="B533">
            <v>4.8201150000000004</v>
          </cell>
        </row>
        <row r="534">
          <cell r="A534">
            <v>141.11395300000001</v>
          </cell>
          <cell r="B534">
            <v>5.9607320000000001</v>
          </cell>
        </row>
        <row r="535">
          <cell r="A535">
            <v>142.28381300000001</v>
          </cell>
          <cell r="B535">
            <v>5.6695380000000002</v>
          </cell>
        </row>
        <row r="536">
          <cell r="A536">
            <v>143.31256099999999</v>
          </cell>
          <cell r="B536">
            <v>5.5227469999999999</v>
          </cell>
        </row>
        <row r="537">
          <cell r="A537">
            <v>143.85024999999999</v>
          </cell>
          <cell r="B537">
            <v>5.617642</v>
          </cell>
        </row>
        <row r="538">
          <cell r="A538">
            <v>143.15228300000001</v>
          </cell>
          <cell r="B538">
            <v>5.494764</v>
          </cell>
        </row>
        <row r="539">
          <cell r="A539">
            <v>142.59811400000001</v>
          </cell>
          <cell r="B539">
            <v>4.6247020000000001</v>
          </cell>
        </row>
        <row r="540">
          <cell r="A540">
            <v>142.35379</v>
          </cell>
          <cell r="B540">
            <v>5.2072529999999997</v>
          </cell>
        </row>
        <row r="541">
          <cell r="A541">
            <v>142.87136799999999</v>
          </cell>
          <cell r="B541">
            <v>5.7097309999999997</v>
          </cell>
        </row>
        <row r="542">
          <cell r="A542">
            <v>143.38223300000001</v>
          </cell>
          <cell r="B542">
            <v>6.7903609999999999</v>
          </cell>
        </row>
        <row r="543">
          <cell r="A543">
            <v>143.83798200000001</v>
          </cell>
          <cell r="B543">
            <v>6.9588850000000004</v>
          </cell>
        </row>
        <row r="544">
          <cell r="A544">
            <v>143.56951900000001</v>
          </cell>
          <cell r="B544">
            <v>6.847772</v>
          </cell>
        </row>
        <row r="545">
          <cell r="A545">
            <v>143.15685999999999</v>
          </cell>
          <cell r="B545">
            <v>5.6901739999999998</v>
          </cell>
        </row>
        <row r="546">
          <cell r="A546">
            <v>142.983856</v>
          </cell>
          <cell r="B546">
            <v>5.9795610000000003</v>
          </cell>
        </row>
        <row r="547">
          <cell r="A547">
            <v>142.34161399999999</v>
          </cell>
          <cell r="B547">
            <v>5.7652770000000002</v>
          </cell>
        </row>
        <row r="548">
          <cell r="A548">
            <v>141.40368699999999</v>
          </cell>
          <cell r="B548">
            <v>6.0690080000000002</v>
          </cell>
        </row>
        <row r="549">
          <cell r="A549">
            <v>141.525543</v>
          </cell>
          <cell r="B549">
            <v>5.2038970000000004</v>
          </cell>
        </row>
        <row r="550">
          <cell r="A550">
            <v>142.153595</v>
          </cell>
          <cell r="B550">
            <v>4.8425380000000002</v>
          </cell>
        </row>
        <row r="551">
          <cell r="A551">
            <v>142.12188699999999</v>
          </cell>
          <cell r="B551">
            <v>4.1570130000000001</v>
          </cell>
        </row>
        <row r="552">
          <cell r="A552">
            <v>142.177063</v>
          </cell>
          <cell r="B552">
            <v>3.8959820000000001</v>
          </cell>
        </row>
        <row r="553">
          <cell r="A553">
            <v>142.56182899999999</v>
          </cell>
          <cell r="B553">
            <v>3.7278210000000001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-48.895172000000002</v>
          </cell>
          <cell r="B2">
            <v>42.921894000000002</v>
          </cell>
        </row>
        <row r="3">
          <cell r="A3">
            <v>-46.644165000000001</v>
          </cell>
          <cell r="B3">
            <v>42.658726000000001</v>
          </cell>
        </row>
        <row r="4">
          <cell r="A4">
            <v>-47.166961999999998</v>
          </cell>
          <cell r="B4">
            <v>43.065703999999997</v>
          </cell>
        </row>
        <row r="5">
          <cell r="A5">
            <v>-48.494934000000001</v>
          </cell>
          <cell r="B5">
            <v>43.665816999999997</v>
          </cell>
        </row>
        <row r="6">
          <cell r="A6">
            <v>-48.760330000000003</v>
          </cell>
          <cell r="B6">
            <v>43.896065</v>
          </cell>
        </row>
        <row r="7">
          <cell r="A7">
            <v>-48.744370000000004</v>
          </cell>
          <cell r="B7">
            <v>44.299163999999998</v>
          </cell>
        </row>
        <row r="8">
          <cell r="A8">
            <v>-48.245178000000003</v>
          </cell>
          <cell r="B8">
            <v>43.682274</v>
          </cell>
        </row>
        <row r="9">
          <cell r="A9">
            <v>-46.228667999999999</v>
          </cell>
          <cell r="B9">
            <v>44.316043999999998</v>
          </cell>
        </row>
        <row r="10">
          <cell r="A10">
            <v>-45.023513999999999</v>
          </cell>
          <cell r="B10">
            <v>42.628898999999997</v>
          </cell>
        </row>
        <row r="11">
          <cell r="A11">
            <v>-45.290709999999997</v>
          </cell>
          <cell r="B11">
            <v>42.003746</v>
          </cell>
        </row>
        <row r="12">
          <cell r="A12">
            <v>-44.185851999999997</v>
          </cell>
          <cell r="B12">
            <v>41.3797</v>
          </cell>
        </row>
        <row r="13">
          <cell r="A13">
            <v>-42.413314999999997</v>
          </cell>
          <cell r="B13">
            <v>40.134219999999999</v>
          </cell>
        </row>
        <row r="14">
          <cell r="A14">
            <v>-41.341644000000002</v>
          </cell>
          <cell r="B14">
            <v>39.767280999999997</v>
          </cell>
        </row>
        <row r="15">
          <cell r="A15">
            <v>-40.697997999999998</v>
          </cell>
          <cell r="B15">
            <v>38.964191</v>
          </cell>
        </row>
        <row r="16">
          <cell r="A16">
            <v>-41.966994999999997</v>
          </cell>
          <cell r="B16">
            <v>39.591403999999997</v>
          </cell>
        </row>
        <row r="17">
          <cell r="A17">
            <v>-42.717467999999997</v>
          </cell>
          <cell r="B17">
            <v>38.899890999999997</v>
          </cell>
        </row>
        <row r="18">
          <cell r="A18">
            <v>-44.123717999999997</v>
          </cell>
          <cell r="B18">
            <v>39.408549999999998</v>
          </cell>
        </row>
        <row r="19">
          <cell r="A19">
            <v>-44.059296000000003</v>
          </cell>
          <cell r="B19">
            <v>38.858479000000003</v>
          </cell>
        </row>
        <row r="20">
          <cell r="A20">
            <v>-43.553925</v>
          </cell>
          <cell r="B20">
            <v>38.542126000000003</v>
          </cell>
        </row>
        <row r="21">
          <cell r="A21">
            <v>-44.031447999999997</v>
          </cell>
          <cell r="B21">
            <v>39.371414000000001</v>
          </cell>
        </row>
        <row r="22">
          <cell r="A22">
            <v>-45.269730000000003</v>
          </cell>
          <cell r="B22">
            <v>40.329284999999999</v>
          </cell>
        </row>
        <row r="23">
          <cell r="A23">
            <v>-46.576369999999997</v>
          </cell>
          <cell r="B23">
            <v>40.693424</v>
          </cell>
        </row>
        <row r="24">
          <cell r="A24">
            <v>-47.723022</v>
          </cell>
          <cell r="B24">
            <v>42.687964999999998</v>
          </cell>
        </row>
        <row r="25">
          <cell r="A25">
            <v>-48.590561000000001</v>
          </cell>
          <cell r="B25">
            <v>42.883671</v>
          </cell>
        </row>
        <row r="26">
          <cell r="A26">
            <v>-49.815826000000001</v>
          </cell>
          <cell r="B26">
            <v>43.856704999999998</v>
          </cell>
        </row>
        <row r="27">
          <cell r="A27">
            <v>-50.459473000000003</v>
          </cell>
          <cell r="B27">
            <v>43.540874000000002</v>
          </cell>
        </row>
        <row r="28">
          <cell r="A28">
            <v>-49.451949999999997</v>
          </cell>
          <cell r="B28">
            <v>44.308846000000003</v>
          </cell>
        </row>
        <row r="29">
          <cell r="A29">
            <v>-49.337372000000002</v>
          </cell>
          <cell r="B29">
            <v>44.806145000000001</v>
          </cell>
        </row>
        <row r="30">
          <cell r="A30">
            <v>-48.563858000000003</v>
          </cell>
          <cell r="B30">
            <v>46.099133000000002</v>
          </cell>
        </row>
        <row r="31">
          <cell r="A31">
            <v>-48.043472000000001</v>
          </cell>
          <cell r="B31">
            <v>43.932377000000002</v>
          </cell>
        </row>
        <row r="32">
          <cell r="A32">
            <v>-46.692748999999999</v>
          </cell>
          <cell r="B32">
            <v>41.704872000000002</v>
          </cell>
        </row>
        <row r="33">
          <cell r="A33">
            <v>-46.316864000000002</v>
          </cell>
          <cell r="B33">
            <v>40.064521999999997</v>
          </cell>
        </row>
        <row r="34">
          <cell r="A34">
            <v>-46.334671</v>
          </cell>
          <cell r="B34">
            <v>41.772190000000002</v>
          </cell>
        </row>
        <row r="35">
          <cell r="A35">
            <v>-46.842269999999999</v>
          </cell>
          <cell r="B35">
            <v>42.471767</v>
          </cell>
        </row>
        <row r="36">
          <cell r="A36">
            <v>-47.252670000000002</v>
          </cell>
          <cell r="B36">
            <v>42.213889999999999</v>
          </cell>
        </row>
        <row r="37">
          <cell r="A37">
            <v>-46.865783999999998</v>
          </cell>
          <cell r="B37">
            <v>40.877173999999997</v>
          </cell>
        </row>
        <row r="38">
          <cell r="A38">
            <v>-46.097594999999998</v>
          </cell>
          <cell r="B38">
            <v>40.554836000000002</v>
          </cell>
        </row>
        <row r="39">
          <cell r="A39">
            <v>-45.511505</v>
          </cell>
          <cell r="B39">
            <v>39.412318999999997</v>
          </cell>
        </row>
        <row r="40">
          <cell r="A40">
            <v>-46.229691000000003</v>
          </cell>
          <cell r="B40">
            <v>40.641682000000003</v>
          </cell>
        </row>
        <row r="41">
          <cell r="A41">
            <v>-45.398421999999997</v>
          </cell>
          <cell r="B41">
            <v>41.567996999999998</v>
          </cell>
        </row>
        <row r="42">
          <cell r="A42">
            <v>-45.499969</v>
          </cell>
          <cell r="B42">
            <v>41.317383</v>
          </cell>
        </row>
        <row r="43">
          <cell r="A43">
            <v>-45.741576999999999</v>
          </cell>
          <cell r="B43">
            <v>41.317661000000001</v>
          </cell>
        </row>
        <row r="44">
          <cell r="A44">
            <v>-45.988602</v>
          </cell>
          <cell r="B44">
            <v>41.420937000000002</v>
          </cell>
        </row>
        <row r="45">
          <cell r="A45">
            <v>-46.237717000000004</v>
          </cell>
          <cell r="B45">
            <v>42.258892000000003</v>
          </cell>
        </row>
        <row r="46">
          <cell r="A46">
            <v>-45.891173999999999</v>
          </cell>
          <cell r="B46">
            <v>45.588363999999999</v>
          </cell>
        </row>
        <row r="47">
          <cell r="A47">
            <v>-45.261870999999999</v>
          </cell>
          <cell r="B47">
            <v>48.469185000000003</v>
          </cell>
        </row>
        <row r="48">
          <cell r="A48">
            <v>-44.796447999999998</v>
          </cell>
          <cell r="B48">
            <v>48.895789999999998</v>
          </cell>
        </row>
        <row r="49">
          <cell r="A49">
            <v>-45.587814000000002</v>
          </cell>
          <cell r="B49">
            <v>49.246516999999997</v>
          </cell>
        </row>
        <row r="50">
          <cell r="A50">
            <v>-46.618073000000003</v>
          </cell>
          <cell r="B50">
            <v>49.883045000000003</v>
          </cell>
        </row>
        <row r="51">
          <cell r="A51">
            <v>-46.843902999999997</v>
          </cell>
          <cell r="B51">
            <v>49.690669999999997</v>
          </cell>
        </row>
        <row r="52">
          <cell r="A52">
            <v>-46.846038999999998</v>
          </cell>
          <cell r="B52">
            <v>48.772044999999999</v>
          </cell>
        </row>
        <row r="53">
          <cell r="A53">
            <v>-46.3078</v>
          </cell>
          <cell r="B53">
            <v>47.726027999999999</v>
          </cell>
        </row>
        <row r="54">
          <cell r="A54">
            <v>-45.554642000000001</v>
          </cell>
          <cell r="B54">
            <v>46.734305999999997</v>
          </cell>
        </row>
        <row r="55">
          <cell r="A55">
            <v>-47.276352000000003</v>
          </cell>
          <cell r="B55">
            <v>47.709705</v>
          </cell>
        </row>
        <row r="56">
          <cell r="A56">
            <v>-48.793548999999999</v>
          </cell>
          <cell r="B56">
            <v>47.878295999999999</v>
          </cell>
        </row>
        <row r="57">
          <cell r="A57">
            <v>-50.177948000000001</v>
          </cell>
          <cell r="B57">
            <v>47.904007</v>
          </cell>
        </row>
        <row r="58">
          <cell r="A58">
            <v>-49.546447999999998</v>
          </cell>
          <cell r="B58">
            <v>47.622047000000002</v>
          </cell>
        </row>
        <row r="59">
          <cell r="A59">
            <v>-48.687851000000002</v>
          </cell>
          <cell r="B59">
            <v>47.478859</v>
          </cell>
        </row>
        <row r="60">
          <cell r="A60">
            <v>-48.198013000000003</v>
          </cell>
          <cell r="B60">
            <v>46.658386</v>
          </cell>
        </row>
        <row r="61">
          <cell r="A61">
            <v>-46.525986000000003</v>
          </cell>
          <cell r="B61">
            <v>45.445186999999997</v>
          </cell>
        </row>
        <row r="62">
          <cell r="A62">
            <v>-46.091858000000002</v>
          </cell>
          <cell r="B62">
            <v>45.898273000000003</v>
          </cell>
        </row>
        <row r="63">
          <cell r="A63">
            <v>-44.739409999999999</v>
          </cell>
          <cell r="B63">
            <v>45.359195999999997</v>
          </cell>
        </row>
        <row r="64">
          <cell r="A64">
            <v>-45.530349999999999</v>
          </cell>
          <cell r="B64">
            <v>45.406905999999999</v>
          </cell>
        </row>
        <row r="65">
          <cell r="A65">
            <v>-46.055678999999998</v>
          </cell>
          <cell r="B65">
            <v>45.180115000000001</v>
          </cell>
        </row>
        <row r="66">
          <cell r="A66">
            <v>-46.412475999999998</v>
          </cell>
          <cell r="B66">
            <v>45.613815000000002</v>
          </cell>
        </row>
        <row r="67">
          <cell r="A67">
            <v>-46.210647999999999</v>
          </cell>
          <cell r="B67">
            <v>45.015602000000001</v>
          </cell>
        </row>
        <row r="68">
          <cell r="A68">
            <v>-46.164810000000003</v>
          </cell>
          <cell r="B68">
            <v>44.089218000000002</v>
          </cell>
        </row>
        <row r="69">
          <cell r="A69">
            <v>-45.707290999999998</v>
          </cell>
          <cell r="B69">
            <v>43.613227999999999</v>
          </cell>
        </row>
        <row r="70">
          <cell r="A70">
            <v>-46.340546000000003</v>
          </cell>
          <cell r="B70">
            <v>42.868136999999997</v>
          </cell>
        </row>
        <row r="71">
          <cell r="A71">
            <v>-47.027405000000002</v>
          </cell>
          <cell r="B71">
            <v>42.367961999999999</v>
          </cell>
        </row>
        <row r="72">
          <cell r="A72">
            <v>-47.972060999999997</v>
          </cell>
          <cell r="B72">
            <v>42.300510000000003</v>
          </cell>
        </row>
        <row r="73">
          <cell r="A73">
            <v>-47.675002999999997</v>
          </cell>
          <cell r="B73">
            <v>42.286327</v>
          </cell>
        </row>
        <row r="74">
          <cell r="A74">
            <v>-47.477798</v>
          </cell>
          <cell r="B74">
            <v>43.477474000000001</v>
          </cell>
        </row>
        <row r="75">
          <cell r="A75">
            <v>-47.294510000000002</v>
          </cell>
          <cell r="B75">
            <v>43.891216</v>
          </cell>
        </row>
        <row r="76">
          <cell r="A76">
            <v>-47.661911000000003</v>
          </cell>
          <cell r="B76">
            <v>45.115096999999999</v>
          </cell>
        </row>
        <row r="77">
          <cell r="A77">
            <v>-48.586303999999998</v>
          </cell>
          <cell r="B77">
            <v>46.541789999999999</v>
          </cell>
        </row>
        <row r="78">
          <cell r="A78">
            <v>-49.242905</v>
          </cell>
          <cell r="B78">
            <v>47.439526000000001</v>
          </cell>
        </row>
        <row r="79">
          <cell r="A79">
            <v>-50.298110999999999</v>
          </cell>
          <cell r="B79">
            <v>47.455039999999997</v>
          </cell>
        </row>
        <row r="80">
          <cell r="A80">
            <v>-50.976607999999999</v>
          </cell>
          <cell r="B80">
            <v>47.638294000000002</v>
          </cell>
        </row>
        <row r="81">
          <cell r="A81">
            <v>-53.125548999999999</v>
          </cell>
          <cell r="B81">
            <v>47.896687</v>
          </cell>
        </row>
        <row r="82">
          <cell r="A82">
            <v>-51.779297</v>
          </cell>
          <cell r="B82">
            <v>45.479984000000002</v>
          </cell>
        </row>
        <row r="83">
          <cell r="A83">
            <v>-50.731994999999998</v>
          </cell>
          <cell r="B83">
            <v>43.401851999999998</v>
          </cell>
        </row>
        <row r="84">
          <cell r="A84">
            <v>-49.830123999999998</v>
          </cell>
          <cell r="B84">
            <v>42.384833999999998</v>
          </cell>
        </row>
        <row r="85">
          <cell r="A85">
            <v>-49.028976</v>
          </cell>
          <cell r="B85">
            <v>43.376595000000002</v>
          </cell>
        </row>
        <row r="86">
          <cell r="A86">
            <v>-48.600203999999998</v>
          </cell>
          <cell r="B86">
            <v>43.882702000000002</v>
          </cell>
        </row>
        <row r="87">
          <cell r="A87">
            <v>-48.058014</v>
          </cell>
          <cell r="B87">
            <v>44.053856000000003</v>
          </cell>
        </row>
        <row r="88">
          <cell r="A88">
            <v>-48.273834000000001</v>
          </cell>
          <cell r="B88">
            <v>45.096539</v>
          </cell>
        </row>
        <row r="89">
          <cell r="A89">
            <v>-48.113678</v>
          </cell>
          <cell r="B89">
            <v>45.766421999999999</v>
          </cell>
        </row>
        <row r="90">
          <cell r="A90">
            <v>-48.690368999999997</v>
          </cell>
          <cell r="B90">
            <v>44.703823</v>
          </cell>
        </row>
        <row r="91">
          <cell r="A91">
            <v>-46.980026000000002</v>
          </cell>
          <cell r="B91">
            <v>44.576740000000001</v>
          </cell>
        </row>
        <row r="92">
          <cell r="A92">
            <v>-45.631622</v>
          </cell>
          <cell r="B92">
            <v>44.992213999999997</v>
          </cell>
        </row>
        <row r="93">
          <cell r="A93">
            <v>-44.523895000000003</v>
          </cell>
          <cell r="B93">
            <v>44.935741</v>
          </cell>
        </row>
        <row r="94">
          <cell r="A94">
            <v>-42.989716000000001</v>
          </cell>
          <cell r="B94">
            <v>45.789042999999999</v>
          </cell>
        </row>
        <row r="95">
          <cell r="A95">
            <v>-41.460037</v>
          </cell>
          <cell r="B95">
            <v>45.652755999999997</v>
          </cell>
        </row>
        <row r="96">
          <cell r="A96">
            <v>-39.812514999999998</v>
          </cell>
          <cell r="B96">
            <v>45.445847000000001</v>
          </cell>
        </row>
        <row r="97">
          <cell r="A97">
            <v>-41.038527999999999</v>
          </cell>
          <cell r="B97">
            <v>45.041381999999999</v>
          </cell>
        </row>
        <row r="98">
          <cell r="A98">
            <v>-41.683289000000002</v>
          </cell>
          <cell r="B98">
            <v>45.179423999999997</v>
          </cell>
        </row>
        <row r="99">
          <cell r="A99">
            <v>-42.849257999999999</v>
          </cell>
          <cell r="B99">
            <v>45.907043000000002</v>
          </cell>
        </row>
        <row r="100">
          <cell r="A100">
            <v>-44.309325999999999</v>
          </cell>
          <cell r="B100">
            <v>46.345047000000001</v>
          </cell>
        </row>
        <row r="101">
          <cell r="A101">
            <v>-45.479613999999998</v>
          </cell>
          <cell r="B101">
            <v>46.933867999999997</v>
          </cell>
        </row>
        <row r="102">
          <cell r="A102">
            <v>-46.908538999999998</v>
          </cell>
          <cell r="B102">
            <v>47.046284</v>
          </cell>
        </row>
        <row r="103">
          <cell r="A103">
            <v>-45.496184999999997</v>
          </cell>
          <cell r="B103">
            <v>45.964928</v>
          </cell>
        </row>
        <row r="104">
          <cell r="A104">
            <v>-43.777602999999999</v>
          </cell>
          <cell r="B104">
            <v>46.276702999999998</v>
          </cell>
        </row>
        <row r="105">
          <cell r="A105">
            <v>-42.705063000000003</v>
          </cell>
          <cell r="B105">
            <v>45.42342</v>
          </cell>
        </row>
        <row r="106">
          <cell r="A106">
            <v>-44.415236999999998</v>
          </cell>
          <cell r="B106">
            <v>47.345661</v>
          </cell>
        </row>
        <row r="107">
          <cell r="A107">
            <v>-46.562072999999998</v>
          </cell>
          <cell r="B107">
            <v>48.449641999999997</v>
          </cell>
        </row>
        <row r="108">
          <cell r="A108">
            <v>-49.481383999999998</v>
          </cell>
          <cell r="B108">
            <v>48.695262999999997</v>
          </cell>
        </row>
        <row r="109">
          <cell r="A109">
            <v>-48.252167</v>
          </cell>
          <cell r="B109">
            <v>45.777999999999999</v>
          </cell>
        </row>
        <row r="110">
          <cell r="A110">
            <v>-47.626159999999999</v>
          </cell>
          <cell r="B110">
            <v>43.845657000000003</v>
          </cell>
        </row>
        <row r="111">
          <cell r="A111">
            <v>-46.485947000000003</v>
          </cell>
          <cell r="B111">
            <v>41.116168999999999</v>
          </cell>
        </row>
        <row r="112">
          <cell r="A112">
            <v>-44.601058999999999</v>
          </cell>
          <cell r="B112">
            <v>39.949233999999997</v>
          </cell>
        </row>
        <row r="113">
          <cell r="A113">
            <v>-43.526153999999998</v>
          </cell>
          <cell r="B113">
            <v>41.713799000000002</v>
          </cell>
        </row>
        <row r="114">
          <cell r="A114">
            <v>-41.688614000000001</v>
          </cell>
          <cell r="B114">
            <v>42.692577</v>
          </cell>
        </row>
        <row r="115">
          <cell r="A115">
            <v>-43.676575</v>
          </cell>
          <cell r="B115">
            <v>40.265568000000002</v>
          </cell>
        </row>
        <row r="116">
          <cell r="A116">
            <v>-44.168640000000003</v>
          </cell>
          <cell r="B116">
            <v>37.793793000000001</v>
          </cell>
        </row>
        <row r="117">
          <cell r="A117">
            <v>-44.811432000000003</v>
          </cell>
          <cell r="B117">
            <v>36.395629999999997</v>
          </cell>
        </row>
        <row r="118">
          <cell r="A118">
            <v>-44.886794999999999</v>
          </cell>
          <cell r="B118">
            <v>33.678866999999997</v>
          </cell>
        </row>
        <row r="119">
          <cell r="A119">
            <v>-44.896622000000001</v>
          </cell>
          <cell r="B119">
            <v>28.901295000000001</v>
          </cell>
        </row>
        <row r="120">
          <cell r="A120">
            <v>-45.177489999999999</v>
          </cell>
          <cell r="B120">
            <v>26.780650999999999</v>
          </cell>
        </row>
        <row r="121">
          <cell r="A121">
            <v>-46.584991000000002</v>
          </cell>
          <cell r="B121">
            <v>27.032181000000001</v>
          </cell>
        </row>
        <row r="122">
          <cell r="A122">
            <v>-47.770308999999997</v>
          </cell>
          <cell r="B122">
            <v>28.476673000000002</v>
          </cell>
        </row>
        <row r="123">
          <cell r="A123">
            <v>-49.516159000000002</v>
          </cell>
          <cell r="B123">
            <v>30.819946000000002</v>
          </cell>
        </row>
        <row r="124">
          <cell r="A124">
            <v>-48.618668</v>
          </cell>
          <cell r="B124">
            <v>29.154416999999999</v>
          </cell>
        </row>
        <row r="125">
          <cell r="A125">
            <v>-47.646026999999997</v>
          </cell>
          <cell r="B125">
            <v>26.283045000000001</v>
          </cell>
        </row>
        <row r="126">
          <cell r="A126">
            <v>-47.692428999999997</v>
          </cell>
          <cell r="B126">
            <v>25.108255</v>
          </cell>
        </row>
        <row r="127">
          <cell r="A127">
            <v>-49.683776999999999</v>
          </cell>
          <cell r="B127">
            <v>28.087761</v>
          </cell>
        </row>
        <row r="128">
          <cell r="A128">
            <v>-50.228209999999997</v>
          </cell>
          <cell r="B128">
            <v>29.385508999999999</v>
          </cell>
        </row>
        <row r="129">
          <cell r="A129">
            <v>-50.405228000000001</v>
          </cell>
          <cell r="B129">
            <v>34.452990999999997</v>
          </cell>
        </row>
        <row r="130">
          <cell r="A130">
            <v>-48.974640000000001</v>
          </cell>
          <cell r="B130">
            <v>33.626598000000001</v>
          </cell>
        </row>
        <row r="131">
          <cell r="A131">
            <v>-47.339019999999998</v>
          </cell>
          <cell r="B131">
            <v>34.144638</v>
          </cell>
        </row>
        <row r="132">
          <cell r="A132">
            <v>-46.799132999999998</v>
          </cell>
          <cell r="B132">
            <v>33.798923000000002</v>
          </cell>
        </row>
        <row r="133">
          <cell r="A133">
            <v>-46.503661999999998</v>
          </cell>
          <cell r="B133">
            <v>33.229771</v>
          </cell>
        </row>
        <row r="134">
          <cell r="A134">
            <v>-46.459000000000003</v>
          </cell>
          <cell r="B134">
            <v>33.684356999999999</v>
          </cell>
        </row>
        <row r="135">
          <cell r="A135">
            <v>-45.329681000000001</v>
          </cell>
          <cell r="B135">
            <v>33.641342000000002</v>
          </cell>
        </row>
        <row r="136">
          <cell r="A136">
            <v>-44.050797000000003</v>
          </cell>
          <cell r="B136">
            <v>34.543903</v>
          </cell>
        </row>
        <row r="137">
          <cell r="A137">
            <v>-43.506287</v>
          </cell>
          <cell r="B137">
            <v>35.98489</v>
          </cell>
        </row>
        <row r="138">
          <cell r="A138">
            <v>-43.260468000000003</v>
          </cell>
          <cell r="B138">
            <v>35.882973</v>
          </cell>
        </row>
        <row r="139">
          <cell r="A139">
            <v>-46.070953000000003</v>
          </cell>
          <cell r="B139">
            <v>38.878231</v>
          </cell>
        </row>
        <row r="140">
          <cell r="A140">
            <v>-49.160294</v>
          </cell>
          <cell r="B140">
            <v>42.117493000000003</v>
          </cell>
        </row>
        <row r="141">
          <cell r="A141">
            <v>-50.896819999999998</v>
          </cell>
          <cell r="B141">
            <v>43.712105000000001</v>
          </cell>
        </row>
        <row r="142">
          <cell r="A142">
            <v>-51.756897000000002</v>
          </cell>
          <cell r="B142">
            <v>45.490592999999997</v>
          </cell>
        </row>
        <row r="143">
          <cell r="A143">
            <v>-53.283690999999997</v>
          </cell>
          <cell r="B143">
            <v>47.265143999999999</v>
          </cell>
        </row>
        <row r="144">
          <cell r="A144">
            <v>-54.590980999999999</v>
          </cell>
          <cell r="B144">
            <v>47.392052</v>
          </cell>
        </row>
        <row r="145">
          <cell r="A145">
            <v>-53.178764000000001</v>
          </cell>
          <cell r="B145">
            <v>44.277428</v>
          </cell>
        </row>
        <row r="146">
          <cell r="A146">
            <v>-51.281647</v>
          </cell>
          <cell r="B146">
            <v>42.78051</v>
          </cell>
        </row>
        <row r="147">
          <cell r="A147">
            <v>-50.446564000000002</v>
          </cell>
          <cell r="B147">
            <v>41.063946000000001</v>
          </cell>
        </row>
        <row r="148">
          <cell r="A148">
            <v>-50.020629999999997</v>
          </cell>
          <cell r="B148">
            <v>41.831429</v>
          </cell>
        </row>
        <row r="149">
          <cell r="A149">
            <v>-49.133560000000003</v>
          </cell>
          <cell r="B149">
            <v>41.644084999999997</v>
          </cell>
        </row>
        <row r="150">
          <cell r="A150">
            <v>-49.256348000000003</v>
          </cell>
          <cell r="B150">
            <v>43.025005</v>
          </cell>
        </row>
        <row r="151">
          <cell r="A151">
            <v>-50.322495000000004</v>
          </cell>
          <cell r="B151">
            <v>43.443576999999998</v>
          </cell>
        </row>
        <row r="152">
          <cell r="A152">
            <v>-51.166550000000001</v>
          </cell>
          <cell r="B152">
            <v>44.116073999999998</v>
          </cell>
        </row>
        <row r="153">
          <cell r="A153">
            <v>-52.195618000000003</v>
          </cell>
          <cell r="B153">
            <v>45.274673</v>
          </cell>
        </row>
        <row r="154">
          <cell r="A154">
            <v>-51.939072000000003</v>
          </cell>
          <cell r="B154">
            <v>45.160708999999997</v>
          </cell>
        </row>
        <row r="155">
          <cell r="A155">
            <v>-50.967987000000001</v>
          </cell>
          <cell r="B155">
            <v>44.409903999999997</v>
          </cell>
        </row>
        <row r="156">
          <cell r="A156">
            <v>-50.752380000000002</v>
          </cell>
          <cell r="B156">
            <v>44.074187999999999</v>
          </cell>
        </row>
        <row r="157">
          <cell r="A157">
            <v>-50.633240000000001</v>
          </cell>
          <cell r="B157">
            <v>44.532238</v>
          </cell>
        </row>
        <row r="158">
          <cell r="A158">
            <v>-50.528182999999999</v>
          </cell>
          <cell r="B158">
            <v>44.181412000000002</v>
          </cell>
        </row>
        <row r="159">
          <cell r="A159">
            <v>-50.781647</v>
          </cell>
          <cell r="B159">
            <v>43.826393000000003</v>
          </cell>
        </row>
        <row r="160">
          <cell r="A160">
            <v>-49.546402</v>
          </cell>
          <cell r="B160">
            <v>41.949725999999998</v>
          </cell>
        </row>
        <row r="161">
          <cell r="A161">
            <v>-49.694167999999998</v>
          </cell>
          <cell r="B161">
            <v>41.255023999999999</v>
          </cell>
        </row>
        <row r="162">
          <cell r="A162">
            <v>-49.289000999999999</v>
          </cell>
          <cell r="B162">
            <v>40.990746000000001</v>
          </cell>
        </row>
        <row r="163">
          <cell r="A163">
            <v>-49.569977000000002</v>
          </cell>
          <cell r="B163">
            <v>41.841621000000004</v>
          </cell>
        </row>
        <row r="164">
          <cell r="A164">
            <v>-49.616149999999998</v>
          </cell>
          <cell r="B164">
            <v>43.625022999999999</v>
          </cell>
        </row>
        <row r="165">
          <cell r="A165">
            <v>-49.778579999999998</v>
          </cell>
          <cell r="B165">
            <v>45.029117999999997</v>
          </cell>
        </row>
        <row r="166">
          <cell r="A166">
            <v>-47.838928000000003</v>
          </cell>
          <cell r="B166">
            <v>46.856144</v>
          </cell>
        </row>
        <row r="167">
          <cell r="A167">
            <v>-46.666137999999997</v>
          </cell>
          <cell r="B167">
            <v>47.215190999999997</v>
          </cell>
        </row>
        <row r="168">
          <cell r="A168">
            <v>-46.205063000000003</v>
          </cell>
          <cell r="B168">
            <v>48.343722999999997</v>
          </cell>
        </row>
        <row r="169">
          <cell r="A169">
            <v>-45.994262999999997</v>
          </cell>
          <cell r="B169">
            <v>46.987999000000002</v>
          </cell>
        </row>
        <row r="170">
          <cell r="A170">
            <v>-44.860565000000001</v>
          </cell>
          <cell r="B170">
            <v>45.838478000000002</v>
          </cell>
        </row>
        <row r="171">
          <cell r="A171">
            <v>-44.468018000000001</v>
          </cell>
          <cell r="B171">
            <v>44.877479999999998</v>
          </cell>
        </row>
        <row r="172">
          <cell r="A172">
            <v>-44.859543000000002</v>
          </cell>
          <cell r="B172">
            <v>44.189746999999997</v>
          </cell>
        </row>
        <row r="173">
          <cell r="A173">
            <v>-45.365295000000003</v>
          </cell>
          <cell r="B173">
            <v>44.004387000000001</v>
          </cell>
        </row>
        <row r="174">
          <cell r="A174">
            <v>-46.25029</v>
          </cell>
          <cell r="B174">
            <v>44.207698999999998</v>
          </cell>
        </row>
        <row r="175">
          <cell r="A175">
            <v>-46.230133000000002</v>
          </cell>
          <cell r="B175">
            <v>44.780434</v>
          </cell>
        </row>
        <row r="176">
          <cell r="A176">
            <v>-46.698929</v>
          </cell>
          <cell r="B176">
            <v>43.339523</v>
          </cell>
        </row>
        <row r="177">
          <cell r="A177">
            <v>-46.287460000000003</v>
          </cell>
          <cell r="B177">
            <v>42.769542999999999</v>
          </cell>
        </row>
        <row r="178">
          <cell r="A178">
            <v>-44.184829999999998</v>
          </cell>
          <cell r="B178">
            <v>42.940666</v>
          </cell>
        </row>
        <row r="179">
          <cell r="A179">
            <v>-42.586089999999999</v>
          </cell>
          <cell r="B179">
            <v>43.062427999999997</v>
          </cell>
        </row>
        <row r="180">
          <cell r="A180">
            <v>-41.353698999999999</v>
          </cell>
          <cell r="B180">
            <v>42.699767999999999</v>
          </cell>
        </row>
        <row r="181">
          <cell r="A181">
            <v>-41.020156999999998</v>
          </cell>
          <cell r="B181">
            <v>42.611027</v>
          </cell>
        </row>
        <row r="182">
          <cell r="A182">
            <v>-40.649414</v>
          </cell>
          <cell r="B182">
            <v>43.042816000000002</v>
          </cell>
        </row>
        <row r="183">
          <cell r="A183">
            <v>-40.641692999999997</v>
          </cell>
          <cell r="B183">
            <v>43.312041999999998</v>
          </cell>
        </row>
        <row r="184">
          <cell r="A184">
            <v>-41.435028000000003</v>
          </cell>
          <cell r="B184">
            <v>45.834217000000002</v>
          </cell>
        </row>
        <row r="185">
          <cell r="A185">
            <v>-42.172302000000002</v>
          </cell>
          <cell r="B185">
            <v>47.117733000000001</v>
          </cell>
        </row>
        <row r="186">
          <cell r="A186">
            <v>-41.383392000000001</v>
          </cell>
          <cell r="B186">
            <v>48.440517</v>
          </cell>
        </row>
        <row r="187">
          <cell r="A187">
            <v>-42.507384999999999</v>
          </cell>
          <cell r="B187">
            <v>47.838996999999999</v>
          </cell>
        </row>
        <row r="188">
          <cell r="A188">
            <v>-43.463073999999999</v>
          </cell>
          <cell r="B188">
            <v>47.503422</v>
          </cell>
        </row>
        <row r="189">
          <cell r="A189">
            <v>-44.309189000000003</v>
          </cell>
          <cell r="B189">
            <v>47.285809</v>
          </cell>
        </row>
        <row r="190">
          <cell r="A190">
            <v>-43.724044999999997</v>
          </cell>
          <cell r="B190">
            <v>45.676178</v>
          </cell>
        </row>
        <row r="191">
          <cell r="A191">
            <v>-44.260131999999999</v>
          </cell>
          <cell r="B191">
            <v>43.788131999999997</v>
          </cell>
        </row>
        <row r="192">
          <cell r="A192">
            <v>-43.557571000000003</v>
          </cell>
          <cell r="B192">
            <v>42.134234999999997</v>
          </cell>
        </row>
        <row r="193">
          <cell r="A193">
            <v>-43.747681</v>
          </cell>
          <cell r="B193">
            <v>43.616473999999997</v>
          </cell>
        </row>
        <row r="194">
          <cell r="A194">
            <v>-43.758713</v>
          </cell>
          <cell r="B194">
            <v>45.030628</v>
          </cell>
        </row>
        <row r="195">
          <cell r="A195">
            <v>-44.587372000000002</v>
          </cell>
          <cell r="B195">
            <v>45.553421</v>
          </cell>
        </row>
        <row r="196">
          <cell r="A196">
            <v>-43.884079</v>
          </cell>
          <cell r="B196">
            <v>43.897221000000002</v>
          </cell>
        </row>
        <row r="197">
          <cell r="A197">
            <v>-43.246901999999999</v>
          </cell>
          <cell r="B197">
            <v>43.009590000000003</v>
          </cell>
        </row>
        <row r="198">
          <cell r="A198">
            <v>-43.458266999999999</v>
          </cell>
          <cell r="B198">
            <v>42.781914</v>
          </cell>
        </row>
        <row r="199">
          <cell r="A199">
            <v>-45.398895000000003</v>
          </cell>
          <cell r="B199">
            <v>44.853225999999999</v>
          </cell>
        </row>
        <row r="200">
          <cell r="A200">
            <v>-48.024078000000003</v>
          </cell>
          <cell r="B200">
            <v>46.930495999999998</v>
          </cell>
        </row>
        <row r="201">
          <cell r="A201">
            <v>-49.980072</v>
          </cell>
          <cell r="B201">
            <v>48.116585000000001</v>
          </cell>
        </row>
        <row r="202">
          <cell r="A202">
            <v>-47.695174999999999</v>
          </cell>
          <cell r="B202">
            <v>48.613796000000001</v>
          </cell>
        </row>
        <row r="203">
          <cell r="A203">
            <v>-46.312958000000002</v>
          </cell>
          <cell r="B203">
            <v>48.336933000000002</v>
          </cell>
        </row>
        <row r="204">
          <cell r="A204">
            <v>-44.371811000000001</v>
          </cell>
          <cell r="B204">
            <v>48.105998999999997</v>
          </cell>
        </row>
        <row r="205">
          <cell r="A205">
            <v>-43.847244000000003</v>
          </cell>
          <cell r="B205">
            <v>46.333888999999999</v>
          </cell>
        </row>
        <row r="206">
          <cell r="A206">
            <v>-44.243225000000002</v>
          </cell>
          <cell r="B206">
            <v>45.598404000000002</v>
          </cell>
        </row>
        <row r="207">
          <cell r="A207">
            <v>-43.469558999999997</v>
          </cell>
          <cell r="B207">
            <v>43.960830999999999</v>
          </cell>
        </row>
        <row r="208">
          <cell r="A208">
            <v>-44.193359000000001</v>
          </cell>
          <cell r="B208">
            <v>42.963329000000002</v>
          </cell>
        </row>
        <row r="209">
          <cell r="A209">
            <v>-44.579346000000001</v>
          </cell>
          <cell r="B209">
            <v>42.584842999999999</v>
          </cell>
        </row>
        <row r="210">
          <cell r="A210">
            <v>-44.250275000000002</v>
          </cell>
          <cell r="B210">
            <v>42.082774999999998</v>
          </cell>
        </row>
        <row r="211">
          <cell r="A211">
            <v>-43.625900000000001</v>
          </cell>
          <cell r="B211">
            <v>41.846435999999997</v>
          </cell>
        </row>
        <row r="212">
          <cell r="A212">
            <v>-41.967818999999999</v>
          </cell>
          <cell r="B212">
            <v>42.584423000000001</v>
          </cell>
        </row>
        <row r="213">
          <cell r="A213">
            <v>-42.180847</v>
          </cell>
          <cell r="B213">
            <v>42.202286000000001</v>
          </cell>
        </row>
        <row r="214">
          <cell r="A214">
            <v>-41.631484999999998</v>
          </cell>
          <cell r="B214">
            <v>40.176524999999998</v>
          </cell>
        </row>
        <row r="215">
          <cell r="A215">
            <v>-41.329315000000001</v>
          </cell>
          <cell r="B215">
            <v>39.155022000000002</v>
          </cell>
        </row>
        <row r="216">
          <cell r="A216">
            <v>-40.621093999999999</v>
          </cell>
          <cell r="B216">
            <v>38.922851999999999</v>
          </cell>
        </row>
        <row r="217">
          <cell r="A217">
            <v>-43.050185999999997</v>
          </cell>
          <cell r="B217">
            <v>39.291331999999997</v>
          </cell>
        </row>
        <row r="218">
          <cell r="A218">
            <v>-44.954208000000001</v>
          </cell>
          <cell r="B218">
            <v>39.588242000000001</v>
          </cell>
        </row>
        <row r="219">
          <cell r="A219">
            <v>-46.313384999999997</v>
          </cell>
          <cell r="B219">
            <v>41.888454000000003</v>
          </cell>
        </row>
        <row r="220">
          <cell r="A220">
            <v>-45.599274000000001</v>
          </cell>
          <cell r="B220">
            <v>42.768993000000002</v>
          </cell>
        </row>
        <row r="221">
          <cell r="A221">
            <v>-45.338135000000001</v>
          </cell>
          <cell r="B221">
            <v>43.265490999999997</v>
          </cell>
        </row>
        <row r="222">
          <cell r="A222">
            <v>-44.551971000000002</v>
          </cell>
          <cell r="B222">
            <v>44.662376000000002</v>
          </cell>
        </row>
        <row r="223">
          <cell r="A223">
            <v>-42.542403999999998</v>
          </cell>
          <cell r="B223">
            <v>45.780768999999999</v>
          </cell>
        </row>
        <row r="224">
          <cell r="A224">
            <v>-41.372878999999998</v>
          </cell>
          <cell r="B224">
            <v>46.960140000000003</v>
          </cell>
        </row>
        <row r="225">
          <cell r="A225">
            <v>-39.094253999999999</v>
          </cell>
          <cell r="B225">
            <v>47.099860999999997</v>
          </cell>
        </row>
        <row r="226">
          <cell r="A226">
            <v>-38.746505999999997</v>
          </cell>
          <cell r="B226">
            <v>45.741366999999997</v>
          </cell>
        </row>
        <row r="227">
          <cell r="A227">
            <v>-38.449447999999997</v>
          </cell>
          <cell r="B227">
            <v>44.237434</v>
          </cell>
        </row>
        <row r="228">
          <cell r="A228">
            <v>-37.818497000000001</v>
          </cell>
          <cell r="B228">
            <v>43.171036000000001</v>
          </cell>
        </row>
        <row r="229">
          <cell r="A229">
            <v>-38.55162</v>
          </cell>
          <cell r="B229">
            <v>43.689461000000001</v>
          </cell>
        </row>
        <row r="230">
          <cell r="A230">
            <v>-40.099716000000001</v>
          </cell>
          <cell r="B230">
            <v>45.262076999999998</v>
          </cell>
        </row>
        <row r="231">
          <cell r="A231">
            <v>-41.515656</v>
          </cell>
          <cell r="B231">
            <v>45.494728000000002</v>
          </cell>
        </row>
        <row r="232">
          <cell r="A232">
            <v>-40.311371000000001</v>
          </cell>
          <cell r="B232">
            <v>44.675282000000003</v>
          </cell>
        </row>
        <row r="233">
          <cell r="A233">
            <v>-39.138748</v>
          </cell>
          <cell r="B233">
            <v>44.369514000000002</v>
          </cell>
        </row>
        <row r="234">
          <cell r="A234">
            <v>-38.218947999999997</v>
          </cell>
          <cell r="B234">
            <v>43.347209999999997</v>
          </cell>
        </row>
        <row r="235">
          <cell r="A235">
            <v>-39.566665999999998</v>
          </cell>
          <cell r="B235">
            <v>44.268898</v>
          </cell>
        </row>
        <row r="236">
          <cell r="A236">
            <v>-42.395812999999997</v>
          </cell>
          <cell r="B236">
            <v>44.706668999999998</v>
          </cell>
        </row>
        <row r="237">
          <cell r="A237">
            <v>-43.988998000000002</v>
          </cell>
          <cell r="B237">
            <v>45.741238000000003</v>
          </cell>
        </row>
        <row r="238">
          <cell r="A238">
            <v>-45.248260000000002</v>
          </cell>
          <cell r="B238">
            <v>44.202564000000002</v>
          </cell>
        </row>
        <row r="239">
          <cell r="A239">
            <v>-45.679183999999999</v>
          </cell>
          <cell r="B239">
            <v>44.046985999999997</v>
          </cell>
        </row>
        <row r="240">
          <cell r="A240">
            <v>-45.257064999999997</v>
          </cell>
          <cell r="B240">
            <v>43.320999</v>
          </cell>
        </row>
        <row r="241">
          <cell r="A241">
            <v>-43.791289999999996</v>
          </cell>
          <cell r="B241">
            <v>43.112881000000002</v>
          </cell>
        </row>
        <row r="242">
          <cell r="A242">
            <v>-41.633972</v>
          </cell>
          <cell r="B242">
            <v>43.134940999999998</v>
          </cell>
        </row>
        <row r="243">
          <cell r="A243">
            <v>-40.235016000000002</v>
          </cell>
          <cell r="B243">
            <v>43.438999000000003</v>
          </cell>
        </row>
        <row r="244">
          <cell r="A244">
            <v>-40.505263999999997</v>
          </cell>
          <cell r="B244">
            <v>42.059097000000001</v>
          </cell>
        </row>
        <row r="245">
          <cell r="A245">
            <v>-40.609070000000003</v>
          </cell>
          <cell r="B245">
            <v>41.364311000000001</v>
          </cell>
        </row>
        <row r="246">
          <cell r="A246">
            <v>-40.965789999999998</v>
          </cell>
          <cell r="B246">
            <v>41.063983999999998</v>
          </cell>
        </row>
        <row r="247">
          <cell r="A247">
            <v>-41.994858000000001</v>
          </cell>
          <cell r="B247">
            <v>43.587542999999997</v>
          </cell>
        </row>
        <row r="248">
          <cell r="A248">
            <v>-43.796219000000001</v>
          </cell>
          <cell r="B248">
            <v>45.261538999999999</v>
          </cell>
        </row>
        <row r="249">
          <cell r="A249">
            <v>-45.539017000000001</v>
          </cell>
          <cell r="B249">
            <v>47.06794</v>
          </cell>
        </row>
        <row r="250">
          <cell r="A250">
            <v>-46.230041999999997</v>
          </cell>
          <cell r="B250">
            <v>47.521659999999997</v>
          </cell>
        </row>
        <row r="251">
          <cell r="A251">
            <v>-46.900803000000003</v>
          </cell>
          <cell r="B251">
            <v>47.229140999999998</v>
          </cell>
        </row>
        <row r="252">
          <cell r="A252">
            <v>-47.537154999999998</v>
          </cell>
          <cell r="B252">
            <v>47.239612999999999</v>
          </cell>
        </row>
        <row r="253">
          <cell r="A253">
            <v>-45.641753999999999</v>
          </cell>
          <cell r="B253">
            <v>46.542912000000001</v>
          </cell>
        </row>
        <row r="254">
          <cell r="A254">
            <v>-44.088470000000001</v>
          </cell>
          <cell r="B254">
            <v>45.769756000000001</v>
          </cell>
        </row>
        <row r="255">
          <cell r="A255">
            <v>-41.651062000000003</v>
          </cell>
          <cell r="B255">
            <v>45.569682999999998</v>
          </cell>
        </row>
        <row r="256">
          <cell r="A256">
            <v>-41.258850000000002</v>
          </cell>
          <cell r="B256">
            <v>45.839058000000001</v>
          </cell>
        </row>
        <row r="257">
          <cell r="A257">
            <v>-41.758941999999998</v>
          </cell>
          <cell r="B257">
            <v>45.151501000000003</v>
          </cell>
        </row>
        <row r="258">
          <cell r="A258">
            <v>-41.703505999999997</v>
          </cell>
          <cell r="B258">
            <v>43.940086000000001</v>
          </cell>
        </row>
        <row r="259">
          <cell r="A259">
            <v>-41.580337999999998</v>
          </cell>
          <cell r="B259">
            <v>43.28125</v>
          </cell>
        </row>
        <row r="260">
          <cell r="A260">
            <v>-41.598526</v>
          </cell>
          <cell r="B260">
            <v>42.620361000000003</v>
          </cell>
        </row>
        <row r="261">
          <cell r="A261">
            <v>-42.639481000000004</v>
          </cell>
          <cell r="B261">
            <v>41.807780999999999</v>
          </cell>
        </row>
        <row r="262">
          <cell r="A262">
            <v>-43.758163000000003</v>
          </cell>
          <cell r="B262">
            <v>43.105922999999997</v>
          </cell>
        </row>
        <row r="263">
          <cell r="A263">
            <v>-45.984741</v>
          </cell>
          <cell r="B263">
            <v>46.380775</v>
          </cell>
        </row>
        <row r="264">
          <cell r="A264">
            <v>-47.299103000000002</v>
          </cell>
          <cell r="B264">
            <v>48.533859</v>
          </cell>
        </row>
        <row r="265">
          <cell r="A265">
            <v>-45.777588000000002</v>
          </cell>
          <cell r="B265">
            <v>48.53257</v>
          </cell>
        </row>
        <row r="266">
          <cell r="A266">
            <v>-43.990158000000001</v>
          </cell>
          <cell r="B266">
            <v>49.067360000000001</v>
          </cell>
        </row>
        <row r="267">
          <cell r="A267">
            <v>-42.783507999999998</v>
          </cell>
          <cell r="B267">
            <v>48.430855000000001</v>
          </cell>
        </row>
        <row r="268">
          <cell r="A268">
            <v>-42.545119999999997</v>
          </cell>
          <cell r="B268">
            <v>46.447322999999997</v>
          </cell>
        </row>
        <row r="269">
          <cell r="A269">
            <v>-42.781281</v>
          </cell>
          <cell r="B269">
            <v>44.777287000000001</v>
          </cell>
        </row>
        <row r="270">
          <cell r="A270">
            <v>-42.994872999999998</v>
          </cell>
          <cell r="B270">
            <v>44.008445999999999</v>
          </cell>
        </row>
        <row r="271">
          <cell r="A271">
            <v>-44.249329000000003</v>
          </cell>
          <cell r="B271">
            <v>44.188811999999999</v>
          </cell>
        </row>
        <row r="272">
          <cell r="A272">
            <v>-45.301437</v>
          </cell>
          <cell r="B272">
            <v>43.385147000000003</v>
          </cell>
        </row>
        <row r="273">
          <cell r="A273">
            <v>-45.878525000000003</v>
          </cell>
          <cell r="B273">
            <v>44.424461000000001</v>
          </cell>
        </row>
        <row r="274">
          <cell r="A274">
            <v>-44.172942999999997</v>
          </cell>
          <cell r="B274">
            <v>42.590214000000003</v>
          </cell>
        </row>
        <row r="275">
          <cell r="A275">
            <v>-43.100143000000003</v>
          </cell>
          <cell r="B275">
            <v>42.192332999999998</v>
          </cell>
        </row>
        <row r="276">
          <cell r="A276">
            <v>-41.943863</v>
          </cell>
          <cell r="B276">
            <v>43.117840000000001</v>
          </cell>
        </row>
        <row r="277">
          <cell r="A277">
            <v>-42.742310000000003</v>
          </cell>
          <cell r="B277">
            <v>42.755009000000001</v>
          </cell>
        </row>
        <row r="278">
          <cell r="A278">
            <v>-42.996673999999999</v>
          </cell>
          <cell r="B278">
            <v>41.874729000000002</v>
          </cell>
        </row>
        <row r="279">
          <cell r="A279">
            <v>-43.935822000000002</v>
          </cell>
          <cell r="B279">
            <v>42.185527999999998</v>
          </cell>
        </row>
        <row r="280">
          <cell r="A280">
            <v>-46.106537000000003</v>
          </cell>
          <cell r="B280">
            <v>44.918930000000003</v>
          </cell>
        </row>
        <row r="281">
          <cell r="A281">
            <v>-47.417679</v>
          </cell>
          <cell r="B281">
            <v>45.345280000000002</v>
          </cell>
        </row>
        <row r="282">
          <cell r="A282">
            <v>-49.167724999999997</v>
          </cell>
          <cell r="B282">
            <v>47.258555999999999</v>
          </cell>
        </row>
        <row r="283">
          <cell r="A283">
            <v>-48.380004999999997</v>
          </cell>
          <cell r="B283">
            <v>46.760731</v>
          </cell>
        </row>
        <row r="284">
          <cell r="A284">
            <v>-48.327652</v>
          </cell>
          <cell r="B284">
            <v>47.097816000000002</v>
          </cell>
        </row>
        <row r="285">
          <cell r="A285">
            <v>-47.909790000000001</v>
          </cell>
          <cell r="B285">
            <v>46.178077999999999</v>
          </cell>
        </row>
        <row r="286">
          <cell r="A286">
            <v>-47.576079999999997</v>
          </cell>
          <cell r="B286">
            <v>44.486094999999999</v>
          </cell>
        </row>
        <row r="287">
          <cell r="A287">
            <v>-46.845016000000001</v>
          </cell>
          <cell r="B287">
            <v>43.360484999999997</v>
          </cell>
        </row>
        <row r="288">
          <cell r="A288">
            <v>-46.179488999999997</v>
          </cell>
          <cell r="B288">
            <v>43.966270000000002</v>
          </cell>
        </row>
        <row r="289">
          <cell r="A289">
            <v>-47.568100000000001</v>
          </cell>
          <cell r="B289">
            <v>44.973289000000001</v>
          </cell>
        </row>
        <row r="290">
          <cell r="A290">
            <v>-49.706009000000002</v>
          </cell>
          <cell r="B290">
            <v>44.829090000000001</v>
          </cell>
        </row>
        <row r="291">
          <cell r="A291">
            <v>-51.791443000000001</v>
          </cell>
          <cell r="B291">
            <v>45.205523999999997</v>
          </cell>
        </row>
        <row r="292">
          <cell r="A292">
            <v>-50.854004000000003</v>
          </cell>
          <cell r="B292">
            <v>42.991104</v>
          </cell>
        </row>
        <row r="293">
          <cell r="A293">
            <v>-49.716048999999998</v>
          </cell>
          <cell r="B293">
            <v>40.021458000000003</v>
          </cell>
        </row>
        <row r="294">
          <cell r="A294">
            <v>-48.594588999999999</v>
          </cell>
          <cell r="B294">
            <v>38.851494000000002</v>
          </cell>
        </row>
        <row r="295">
          <cell r="A295">
            <v>-49.725327</v>
          </cell>
          <cell r="B295">
            <v>40.885117000000001</v>
          </cell>
        </row>
        <row r="296">
          <cell r="A296">
            <v>-52.602539</v>
          </cell>
          <cell r="B296">
            <v>43.191913999999997</v>
          </cell>
        </row>
        <row r="297">
          <cell r="A297">
            <v>-54.963355999999997</v>
          </cell>
          <cell r="B297">
            <v>45.355286</v>
          </cell>
        </row>
        <row r="298">
          <cell r="A298">
            <v>-55.576790000000003</v>
          </cell>
          <cell r="B298">
            <v>45.892840999999997</v>
          </cell>
        </row>
        <row r="299">
          <cell r="A299">
            <v>-54.948677000000004</v>
          </cell>
          <cell r="B299">
            <v>46.625221000000003</v>
          </cell>
        </row>
        <row r="300">
          <cell r="A300">
            <v>-55.153511000000002</v>
          </cell>
          <cell r="B300">
            <v>47.893230000000003</v>
          </cell>
        </row>
        <row r="301">
          <cell r="A301">
            <v>-52.560783000000001</v>
          </cell>
          <cell r="B301">
            <v>46.304904999999998</v>
          </cell>
        </row>
        <row r="302">
          <cell r="A302">
            <v>-50.018692000000001</v>
          </cell>
          <cell r="B302">
            <v>45.015495000000001</v>
          </cell>
        </row>
        <row r="303">
          <cell r="A303">
            <v>-47.839539000000002</v>
          </cell>
          <cell r="B303">
            <v>43.925575000000002</v>
          </cell>
        </row>
        <row r="304">
          <cell r="A304">
            <v>-48.956359999999997</v>
          </cell>
          <cell r="B304">
            <v>44.781596999999998</v>
          </cell>
        </row>
        <row r="305">
          <cell r="A305">
            <v>-49.517609</v>
          </cell>
          <cell r="B305">
            <v>45.325775</v>
          </cell>
        </row>
        <row r="306">
          <cell r="A306">
            <v>-49.290329</v>
          </cell>
          <cell r="B306">
            <v>46.218116999999999</v>
          </cell>
        </row>
        <row r="307">
          <cell r="A307">
            <v>-49.148071000000002</v>
          </cell>
          <cell r="B307">
            <v>46.350409999999997</v>
          </cell>
        </row>
        <row r="308">
          <cell r="A308">
            <v>-48.586914</v>
          </cell>
          <cell r="B308">
            <v>45.806601999999998</v>
          </cell>
        </row>
        <row r="309">
          <cell r="A309">
            <v>-48.614379999999997</v>
          </cell>
          <cell r="B309">
            <v>45.098441999999999</v>
          </cell>
        </row>
        <row r="310">
          <cell r="A310">
            <v>-47.734817999999997</v>
          </cell>
          <cell r="B310">
            <v>45.574027999999998</v>
          </cell>
        </row>
        <row r="311">
          <cell r="A311">
            <v>-46.253342000000004</v>
          </cell>
          <cell r="B311">
            <v>44.935417000000001</v>
          </cell>
        </row>
        <row r="312">
          <cell r="A312">
            <v>-46.238326999999998</v>
          </cell>
          <cell r="B312">
            <v>44.980949000000003</v>
          </cell>
        </row>
        <row r="313">
          <cell r="A313">
            <v>-46.116576999999999</v>
          </cell>
          <cell r="B313">
            <v>44.076405000000001</v>
          </cell>
        </row>
        <row r="314">
          <cell r="A314">
            <v>-45.338515999999998</v>
          </cell>
          <cell r="B314">
            <v>42.746322999999997</v>
          </cell>
        </row>
        <row r="315">
          <cell r="A315">
            <v>-45.170333999999997</v>
          </cell>
          <cell r="B315">
            <v>42.114131999999998</v>
          </cell>
        </row>
        <row r="316">
          <cell r="A316">
            <v>-44.285034000000003</v>
          </cell>
          <cell r="B316">
            <v>42.583710000000004</v>
          </cell>
        </row>
        <row r="317">
          <cell r="A317">
            <v>-42.865172999999999</v>
          </cell>
          <cell r="B317">
            <v>44.307461000000004</v>
          </cell>
        </row>
        <row r="318">
          <cell r="A318">
            <v>-41.726196000000002</v>
          </cell>
          <cell r="B318">
            <v>44.479908000000002</v>
          </cell>
        </row>
        <row r="319">
          <cell r="A319">
            <v>-42.144835999999998</v>
          </cell>
          <cell r="B319">
            <v>43.696415000000002</v>
          </cell>
        </row>
        <row r="320">
          <cell r="A320">
            <v>-43.324921000000003</v>
          </cell>
          <cell r="B320">
            <v>43.383484000000003</v>
          </cell>
        </row>
        <row r="321">
          <cell r="A321">
            <v>-44.635345000000001</v>
          </cell>
          <cell r="B321">
            <v>43.303660999999998</v>
          </cell>
        </row>
        <row r="322">
          <cell r="A322">
            <v>-44.504333000000003</v>
          </cell>
          <cell r="B322">
            <v>42.918297000000003</v>
          </cell>
        </row>
        <row r="323">
          <cell r="A323">
            <v>-44.770873999999999</v>
          </cell>
          <cell r="B323">
            <v>42.607613000000001</v>
          </cell>
        </row>
        <row r="324">
          <cell r="A324">
            <v>-44.863875999999998</v>
          </cell>
          <cell r="B324">
            <v>42.595050999999998</v>
          </cell>
        </row>
        <row r="325">
          <cell r="A325">
            <v>-44.009551999999999</v>
          </cell>
          <cell r="B325">
            <v>42.091166999999999</v>
          </cell>
        </row>
        <row r="326">
          <cell r="A326">
            <v>-43.722794</v>
          </cell>
          <cell r="B326">
            <v>39.940136000000003</v>
          </cell>
        </row>
        <row r="327">
          <cell r="A327">
            <v>-43.828536999999997</v>
          </cell>
          <cell r="B327">
            <v>39.044002999999996</v>
          </cell>
        </row>
        <row r="328">
          <cell r="A328">
            <v>-44.161696999999997</v>
          </cell>
          <cell r="B328">
            <v>39.302726999999997</v>
          </cell>
        </row>
        <row r="329">
          <cell r="A329">
            <v>-43.873123</v>
          </cell>
          <cell r="B329">
            <v>39.588870999999997</v>
          </cell>
        </row>
        <row r="330">
          <cell r="A330">
            <v>-43.273468000000001</v>
          </cell>
          <cell r="B330">
            <v>41.438468999999998</v>
          </cell>
        </row>
        <row r="331">
          <cell r="A331">
            <v>-43.569412</v>
          </cell>
          <cell r="B331">
            <v>43.840809</v>
          </cell>
        </row>
        <row r="332">
          <cell r="A332">
            <v>-44.469574000000001</v>
          </cell>
          <cell r="B332">
            <v>46.398696999999999</v>
          </cell>
        </row>
        <row r="333">
          <cell r="A333">
            <v>-45.344603999999997</v>
          </cell>
          <cell r="B333">
            <v>48.149464000000002</v>
          </cell>
        </row>
        <row r="334">
          <cell r="A334">
            <v>-44.571959999999997</v>
          </cell>
          <cell r="B334">
            <v>46.829582000000002</v>
          </cell>
        </row>
        <row r="335">
          <cell r="A335">
            <v>-44.612900000000003</v>
          </cell>
          <cell r="B335">
            <v>44.884239000000001</v>
          </cell>
        </row>
        <row r="336">
          <cell r="A336">
            <v>-44.045563000000001</v>
          </cell>
          <cell r="B336">
            <v>43.944144999999999</v>
          </cell>
        </row>
        <row r="337">
          <cell r="A337">
            <v>-43.475814999999997</v>
          </cell>
          <cell r="B337">
            <v>42.221836000000003</v>
          </cell>
        </row>
        <row r="338">
          <cell r="A338">
            <v>-43.410156000000001</v>
          </cell>
          <cell r="B338">
            <v>41.525131000000002</v>
          </cell>
        </row>
        <row r="339">
          <cell r="A339">
            <v>-42.716124999999998</v>
          </cell>
          <cell r="B339">
            <v>42.087437000000001</v>
          </cell>
        </row>
        <row r="340">
          <cell r="A340">
            <v>-43.828842000000002</v>
          </cell>
          <cell r="B340">
            <v>42.505169000000002</v>
          </cell>
        </row>
        <row r="341">
          <cell r="A341">
            <v>-44.711868000000003</v>
          </cell>
          <cell r="B341">
            <v>43.044998</v>
          </cell>
        </row>
        <row r="342">
          <cell r="A342">
            <v>-45.081879000000001</v>
          </cell>
          <cell r="B342">
            <v>43.569629999999997</v>
          </cell>
        </row>
        <row r="343">
          <cell r="A343">
            <v>-44.441924999999998</v>
          </cell>
          <cell r="B343">
            <v>42.786976000000003</v>
          </cell>
        </row>
        <row r="344">
          <cell r="A344">
            <v>-44.534286000000002</v>
          </cell>
          <cell r="B344">
            <v>41.703986999999998</v>
          </cell>
        </row>
        <row r="345">
          <cell r="A345">
            <v>-43.483108999999999</v>
          </cell>
          <cell r="B345">
            <v>41.003017</v>
          </cell>
        </row>
        <row r="346">
          <cell r="A346">
            <v>-43.181334999999997</v>
          </cell>
          <cell r="B346">
            <v>42.609015999999997</v>
          </cell>
        </row>
        <row r="347">
          <cell r="A347">
            <v>-41.949325999999999</v>
          </cell>
          <cell r="B347">
            <v>43.829998000000003</v>
          </cell>
        </row>
        <row r="348">
          <cell r="A348">
            <v>-40.648040999999999</v>
          </cell>
          <cell r="B348">
            <v>43.965958000000001</v>
          </cell>
        </row>
        <row r="349">
          <cell r="A349">
            <v>-39.770035</v>
          </cell>
          <cell r="B349">
            <v>42.485259999999997</v>
          </cell>
        </row>
        <row r="350">
          <cell r="A350">
            <v>-38.570937999999998</v>
          </cell>
          <cell r="B350">
            <v>41.610545999999999</v>
          </cell>
        </row>
        <row r="351">
          <cell r="A351">
            <v>-37.927292000000001</v>
          </cell>
          <cell r="B351">
            <v>40.948185000000002</v>
          </cell>
        </row>
        <row r="352">
          <cell r="A352">
            <v>-39.348694000000002</v>
          </cell>
          <cell r="B352">
            <v>42.875660000000003</v>
          </cell>
        </row>
        <row r="353">
          <cell r="A353">
            <v>-40.603287000000002</v>
          </cell>
          <cell r="B353">
            <v>44.971214000000003</v>
          </cell>
        </row>
        <row r="354">
          <cell r="A354">
            <v>-42.665664999999997</v>
          </cell>
          <cell r="B354">
            <v>45.238292999999999</v>
          </cell>
        </row>
        <row r="355">
          <cell r="A355">
            <v>-44.084609999999998</v>
          </cell>
          <cell r="B355">
            <v>46.959164000000001</v>
          </cell>
        </row>
        <row r="356">
          <cell r="A356">
            <v>-44.658051</v>
          </cell>
          <cell r="B356">
            <v>48.818905000000001</v>
          </cell>
        </row>
        <row r="357">
          <cell r="A357">
            <v>-46.179229999999997</v>
          </cell>
          <cell r="B357">
            <v>49.783993000000002</v>
          </cell>
        </row>
        <row r="358">
          <cell r="A358">
            <v>-45.438934000000003</v>
          </cell>
          <cell r="B358">
            <v>49.060138999999999</v>
          </cell>
        </row>
        <row r="359">
          <cell r="A359">
            <v>-44.251221000000001</v>
          </cell>
          <cell r="B359">
            <v>47.873474000000002</v>
          </cell>
        </row>
        <row r="360">
          <cell r="A360">
            <v>-42.122742000000002</v>
          </cell>
          <cell r="B360">
            <v>48.135719000000002</v>
          </cell>
        </row>
        <row r="361">
          <cell r="A361">
            <v>-42.380141999999999</v>
          </cell>
          <cell r="B361">
            <v>47.634799999999998</v>
          </cell>
        </row>
        <row r="362">
          <cell r="A362">
            <v>-43.647002999999998</v>
          </cell>
          <cell r="B362">
            <v>47.757213999999998</v>
          </cell>
        </row>
        <row r="363">
          <cell r="A363">
            <v>-43.694519</v>
          </cell>
          <cell r="B363">
            <v>46.759059999999998</v>
          </cell>
        </row>
        <row r="364">
          <cell r="A364">
            <v>-42.851058999999999</v>
          </cell>
          <cell r="B364">
            <v>47.402073000000001</v>
          </cell>
        </row>
        <row r="365">
          <cell r="A365">
            <v>-42.188018999999997</v>
          </cell>
          <cell r="B365">
            <v>46.753250000000001</v>
          </cell>
        </row>
        <row r="366">
          <cell r="A366">
            <v>-42.507950000000001</v>
          </cell>
          <cell r="B366">
            <v>45.635925</v>
          </cell>
        </row>
        <row r="367">
          <cell r="A367">
            <v>-41.588180999999999</v>
          </cell>
          <cell r="B367">
            <v>46.247920999999998</v>
          </cell>
        </row>
        <row r="368">
          <cell r="A368">
            <v>-40.499985000000002</v>
          </cell>
          <cell r="B368">
            <v>47.086834000000003</v>
          </cell>
        </row>
        <row r="369">
          <cell r="A369">
            <v>-39.128844999999998</v>
          </cell>
          <cell r="B369">
            <v>47.209232</v>
          </cell>
        </row>
        <row r="370">
          <cell r="A370">
            <v>-40.243912000000002</v>
          </cell>
          <cell r="B370">
            <v>48.14246</v>
          </cell>
        </row>
        <row r="371">
          <cell r="A371">
            <v>-41.125518999999997</v>
          </cell>
          <cell r="B371">
            <v>48.228656999999998</v>
          </cell>
        </row>
        <row r="372">
          <cell r="A372">
            <v>-41.959702</v>
          </cell>
          <cell r="B372">
            <v>49.499049999999997</v>
          </cell>
        </row>
        <row r="373">
          <cell r="A373">
            <v>-42.606689000000003</v>
          </cell>
          <cell r="B373">
            <v>47.167107000000001</v>
          </cell>
        </row>
        <row r="374">
          <cell r="A374">
            <v>-43.322647000000003</v>
          </cell>
          <cell r="B374">
            <v>44.808903000000001</v>
          </cell>
        </row>
        <row r="375">
          <cell r="A375">
            <v>-44.406570000000002</v>
          </cell>
          <cell r="B375">
            <v>43.772784999999999</v>
          </cell>
        </row>
        <row r="376">
          <cell r="A376">
            <v>-45.580993999999997</v>
          </cell>
          <cell r="B376">
            <v>41.986687000000003</v>
          </cell>
        </row>
        <row r="377">
          <cell r="A377">
            <v>-45.683731000000002</v>
          </cell>
          <cell r="B377">
            <v>41.676501999999999</v>
          </cell>
        </row>
        <row r="378">
          <cell r="A378">
            <v>-45.887146000000001</v>
          </cell>
          <cell r="B378">
            <v>41.462902</v>
          </cell>
        </row>
        <row r="379">
          <cell r="A379">
            <v>-44.798293999999999</v>
          </cell>
          <cell r="B379">
            <v>40.225990000000003</v>
          </cell>
        </row>
        <row r="380">
          <cell r="A380">
            <v>-43.744033999999999</v>
          </cell>
          <cell r="B380">
            <v>40.105099000000003</v>
          </cell>
        </row>
        <row r="381">
          <cell r="A381">
            <v>-43.163055</v>
          </cell>
          <cell r="B381">
            <v>38.926754000000003</v>
          </cell>
        </row>
        <row r="382">
          <cell r="A382">
            <v>-44.229796999999998</v>
          </cell>
          <cell r="B382">
            <v>39.254353000000002</v>
          </cell>
        </row>
        <row r="383">
          <cell r="A383">
            <v>-44.377777000000002</v>
          </cell>
          <cell r="B383">
            <v>41.903069000000002</v>
          </cell>
        </row>
        <row r="384">
          <cell r="A384">
            <v>-44.978363000000002</v>
          </cell>
          <cell r="B384">
            <v>42.764274999999998</v>
          </cell>
        </row>
        <row r="385">
          <cell r="A385">
            <v>-45.951690999999997</v>
          </cell>
          <cell r="B385">
            <v>44.538882999999998</v>
          </cell>
        </row>
        <row r="386">
          <cell r="A386">
            <v>-47.112502999999997</v>
          </cell>
          <cell r="B386">
            <v>44.995949000000003</v>
          </cell>
        </row>
        <row r="387">
          <cell r="A387">
            <v>-47.387374999999999</v>
          </cell>
          <cell r="B387">
            <v>45.680819999999997</v>
          </cell>
        </row>
        <row r="388">
          <cell r="A388">
            <v>-48.697066999999997</v>
          </cell>
          <cell r="B388">
            <v>47.382412000000002</v>
          </cell>
        </row>
        <row r="389">
          <cell r="A389">
            <v>-49.470534999999998</v>
          </cell>
          <cell r="B389">
            <v>49.323421000000003</v>
          </cell>
        </row>
        <row r="390">
          <cell r="A390">
            <v>-49.780898999999998</v>
          </cell>
          <cell r="B390">
            <v>50.498589000000003</v>
          </cell>
        </row>
        <row r="391">
          <cell r="A391">
            <v>-50.543548999999999</v>
          </cell>
          <cell r="B391">
            <v>51.213219000000002</v>
          </cell>
        </row>
        <row r="392">
          <cell r="A392">
            <v>-51.482101</v>
          </cell>
          <cell r="B392">
            <v>50.744534000000002</v>
          </cell>
        </row>
        <row r="393">
          <cell r="A393">
            <v>-52.091071999999997</v>
          </cell>
          <cell r="B393">
            <v>50.252811000000001</v>
          </cell>
        </row>
        <row r="394">
          <cell r="A394">
            <v>-50.872191999999998</v>
          </cell>
          <cell r="B394">
            <v>49.440075</v>
          </cell>
        </row>
        <row r="395">
          <cell r="A395">
            <v>-48.468933</v>
          </cell>
          <cell r="B395">
            <v>47.646740000000001</v>
          </cell>
        </row>
        <row r="396">
          <cell r="A396">
            <v>-47.523589999999999</v>
          </cell>
          <cell r="B396">
            <v>46.672508000000001</v>
          </cell>
        </row>
        <row r="397">
          <cell r="A397">
            <v>-46.288361000000002</v>
          </cell>
          <cell r="B397">
            <v>46.446185999999997</v>
          </cell>
        </row>
        <row r="398">
          <cell r="A398">
            <v>-45.039734000000003</v>
          </cell>
          <cell r="B398">
            <v>44.760863999999998</v>
          </cell>
        </row>
        <row r="399">
          <cell r="A399">
            <v>-44.816757000000003</v>
          </cell>
          <cell r="B399">
            <v>44.153145000000002</v>
          </cell>
        </row>
        <row r="400">
          <cell r="A400">
            <v>-44.227097000000001</v>
          </cell>
          <cell r="B400">
            <v>42.946345999999998</v>
          </cell>
        </row>
        <row r="401">
          <cell r="A401">
            <v>-44.210953000000003</v>
          </cell>
          <cell r="B401">
            <v>43.322074999999998</v>
          </cell>
        </row>
        <row r="402">
          <cell r="A402">
            <v>-44.104782</v>
          </cell>
          <cell r="B402">
            <v>42.436534999999999</v>
          </cell>
        </row>
        <row r="403">
          <cell r="A403">
            <v>-43.813811999999999</v>
          </cell>
          <cell r="B403">
            <v>42.623272</v>
          </cell>
        </row>
        <row r="404">
          <cell r="A404">
            <v>-43.291321000000003</v>
          </cell>
          <cell r="B404">
            <v>41.975529000000002</v>
          </cell>
        </row>
        <row r="405">
          <cell r="A405">
            <v>-42.854965</v>
          </cell>
          <cell r="B405">
            <v>41.406857000000002</v>
          </cell>
        </row>
        <row r="406">
          <cell r="A406">
            <v>-43.549072000000002</v>
          </cell>
          <cell r="B406">
            <v>41.577128999999999</v>
          </cell>
        </row>
        <row r="407">
          <cell r="A407">
            <v>-44.406647</v>
          </cell>
          <cell r="B407">
            <v>42.294544000000002</v>
          </cell>
        </row>
        <row r="408">
          <cell r="A408">
            <v>-44.263229000000003</v>
          </cell>
          <cell r="B408">
            <v>42.393917000000002</v>
          </cell>
        </row>
        <row r="409">
          <cell r="A409">
            <v>-44.393645999999997</v>
          </cell>
          <cell r="B409">
            <v>42.319583999999999</v>
          </cell>
        </row>
        <row r="410">
          <cell r="A410">
            <v>-43.927841000000001</v>
          </cell>
          <cell r="B410">
            <v>41.950068999999999</v>
          </cell>
        </row>
        <row r="411">
          <cell r="A411">
            <v>-43.966721</v>
          </cell>
          <cell r="B411">
            <v>41.428649999999998</v>
          </cell>
        </row>
        <row r="412">
          <cell r="A412">
            <v>-42.478119</v>
          </cell>
          <cell r="B412">
            <v>41.675384999999999</v>
          </cell>
        </row>
        <row r="413">
          <cell r="A413">
            <v>-40.996474999999997</v>
          </cell>
          <cell r="B413">
            <v>43.722248</v>
          </cell>
        </row>
        <row r="414">
          <cell r="A414">
            <v>-39.774535999999998</v>
          </cell>
          <cell r="B414">
            <v>43.118042000000003</v>
          </cell>
        </row>
        <row r="415">
          <cell r="A415">
            <v>-39.442718999999997</v>
          </cell>
          <cell r="B415">
            <v>43.276733</v>
          </cell>
        </row>
        <row r="416">
          <cell r="A416">
            <v>-38.763153000000003</v>
          </cell>
          <cell r="B416">
            <v>43.715465999999999</v>
          </cell>
        </row>
        <row r="417">
          <cell r="A417">
            <v>-38.688186999999999</v>
          </cell>
          <cell r="B417">
            <v>42.053336999999999</v>
          </cell>
        </row>
        <row r="418">
          <cell r="A418">
            <v>-39.145142</v>
          </cell>
          <cell r="B418">
            <v>41.057898999999999</v>
          </cell>
        </row>
        <row r="419">
          <cell r="A419">
            <v>-40.178252999999998</v>
          </cell>
          <cell r="B419">
            <v>39.713706999999999</v>
          </cell>
        </row>
        <row r="420">
          <cell r="A420">
            <v>-40.320343000000001</v>
          </cell>
          <cell r="B420">
            <v>38.247391</v>
          </cell>
        </row>
        <row r="421">
          <cell r="A421">
            <v>-41.869582999999999</v>
          </cell>
          <cell r="B421">
            <v>39.469200000000001</v>
          </cell>
        </row>
        <row r="422">
          <cell r="A422">
            <v>-42.882171999999997</v>
          </cell>
          <cell r="B422">
            <v>40.884228</v>
          </cell>
        </row>
        <row r="423">
          <cell r="A423">
            <v>-43.855713000000002</v>
          </cell>
          <cell r="B423">
            <v>40.632598999999999</v>
          </cell>
        </row>
        <row r="424">
          <cell r="A424">
            <v>-43.153305000000003</v>
          </cell>
          <cell r="B424">
            <v>43.374344000000001</v>
          </cell>
        </row>
        <row r="425">
          <cell r="A425">
            <v>-42.636001999999998</v>
          </cell>
          <cell r="B425">
            <v>44.026592000000001</v>
          </cell>
        </row>
        <row r="426">
          <cell r="A426">
            <v>-42.02713</v>
          </cell>
          <cell r="B426">
            <v>44.887016000000003</v>
          </cell>
        </row>
        <row r="427">
          <cell r="A427">
            <v>-42.99118</v>
          </cell>
          <cell r="B427">
            <v>46.037970999999999</v>
          </cell>
        </row>
        <row r="428">
          <cell r="A428">
            <v>-43.998137999999997</v>
          </cell>
          <cell r="B428">
            <v>47.426608999999999</v>
          </cell>
        </row>
        <row r="429">
          <cell r="A429">
            <v>-44.033462999999998</v>
          </cell>
          <cell r="B429">
            <v>48.868884999999999</v>
          </cell>
        </row>
        <row r="430">
          <cell r="A430">
            <v>-45.817917000000001</v>
          </cell>
          <cell r="B430">
            <v>50.210583</v>
          </cell>
        </row>
        <row r="431">
          <cell r="A431">
            <v>-47.740279999999998</v>
          </cell>
          <cell r="B431">
            <v>50.170368000000003</v>
          </cell>
        </row>
        <row r="432">
          <cell r="A432">
            <v>-49.508941999999998</v>
          </cell>
          <cell r="B432">
            <v>50.802596999999999</v>
          </cell>
        </row>
        <row r="433">
          <cell r="A433">
            <v>-47.229019000000001</v>
          </cell>
          <cell r="B433">
            <v>50.039593000000004</v>
          </cell>
        </row>
        <row r="434">
          <cell r="A434">
            <v>-44.422272</v>
          </cell>
          <cell r="B434">
            <v>48.481537000000003</v>
          </cell>
        </row>
        <row r="435">
          <cell r="A435">
            <v>-42.330703999999997</v>
          </cell>
          <cell r="B435">
            <v>47.368385000000004</v>
          </cell>
        </row>
        <row r="436">
          <cell r="A436">
            <v>-43.682372999999998</v>
          </cell>
          <cell r="B436">
            <v>46.636336999999997</v>
          </cell>
        </row>
        <row r="437">
          <cell r="A437">
            <v>-44.978026999999997</v>
          </cell>
          <cell r="B437">
            <v>47.057499</v>
          </cell>
        </row>
        <row r="438">
          <cell r="A438">
            <v>-44.742935000000003</v>
          </cell>
          <cell r="B438">
            <v>47.245528999999998</v>
          </cell>
        </row>
        <row r="439">
          <cell r="A439">
            <v>-46.469588999999999</v>
          </cell>
          <cell r="B439">
            <v>46.583843000000002</v>
          </cell>
        </row>
        <row r="440">
          <cell r="A440">
            <v>-47.421920999999998</v>
          </cell>
          <cell r="B440">
            <v>45.804222000000003</v>
          </cell>
        </row>
        <row r="441">
          <cell r="A441">
            <v>-48.111710000000002</v>
          </cell>
          <cell r="B441">
            <v>45.729720999999998</v>
          </cell>
        </row>
        <row r="442">
          <cell r="A442">
            <v>-46.729827999999998</v>
          </cell>
          <cell r="B442">
            <v>44.994228</v>
          </cell>
        </row>
        <row r="443">
          <cell r="A443">
            <v>-45.665954999999997</v>
          </cell>
          <cell r="B443">
            <v>44.463172999999998</v>
          </cell>
        </row>
        <row r="444">
          <cell r="A444">
            <v>-45.308182000000002</v>
          </cell>
          <cell r="B444">
            <v>43.449356000000002</v>
          </cell>
        </row>
        <row r="445">
          <cell r="A445">
            <v>-46.406342000000002</v>
          </cell>
          <cell r="B445">
            <v>44.145843999999997</v>
          </cell>
        </row>
        <row r="446">
          <cell r="A446">
            <v>-47.317214999999997</v>
          </cell>
          <cell r="B446">
            <v>44.254218999999999</v>
          </cell>
        </row>
        <row r="447">
          <cell r="A447">
            <v>-46.736480999999998</v>
          </cell>
          <cell r="B447">
            <v>43.490692000000003</v>
          </cell>
        </row>
        <row r="448">
          <cell r="A448">
            <v>-47.832152999999998</v>
          </cell>
          <cell r="B448">
            <v>45.392780000000002</v>
          </cell>
        </row>
        <row r="449">
          <cell r="A449">
            <v>-49.833205999999997</v>
          </cell>
          <cell r="B449">
            <v>46.378345000000003</v>
          </cell>
        </row>
        <row r="450">
          <cell r="A450">
            <v>-50.740692000000003</v>
          </cell>
          <cell r="B450">
            <v>47.509331000000003</v>
          </cell>
        </row>
        <row r="451">
          <cell r="A451">
            <v>-50.662506</v>
          </cell>
          <cell r="B451">
            <v>47.465980999999999</v>
          </cell>
        </row>
        <row r="452">
          <cell r="A452">
            <v>-51.261093000000002</v>
          </cell>
          <cell r="B452">
            <v>47.166953999999997</v>
          </cell>
        </row>
        <row r="453">
          <cell r="A453">
            <v>-52.878487</v>
          </cell>
          <cell r="B453">
            <v>48.776035</v>
          </cell>
        </row>
        <row r="454">
          <cell r="A454">
            <v>-52.566101000000003</v>
          </cell>
          <cell r="B454">
            <v>48.289299</v>
          </cell>
        </row>
        <row r="455">
          <cell r="A455">
            <v>-52.243507000000001</v>
          </cell>
          <cell r="B455">
            <v>48.041542</v>
          </cell>
        </row>
        <row r="456">
          <cell r="A456">
            <v>-50.117142000000001</v>
          </cell>
          <cell r="B456">
            <v>46.757088000000003</v>
          </cell>
        </row>
        <row r="457">
          <cell r="A457">
            <v>-47.967345999999999</v>
          </cell>
          <cell r="B457">
            <v>46.391402999999997</v>
          </cell>
        </row>
        <row r="458">
          <cell r="A458">
            <v>-44.729889</v>
          </cell>
          <cell r="B458">
            <v>46.722510999999997</v>
          </cell>
        </row>
        <row r="459">
          <cell r="A459">
            <v>-42.249603</v>
          </cell>
          <cell r="B459">
            <v>45.396923000000001</v>
          </cell>
        </row>
        <row r="460">
          <cell r="A460">
            <v>-42.391083000000002</v>
          </cell>
          <cell r="B460">
            <v>43.929946999999999</v>
          </cell>
        </row>
        <row r="461">
          <cell r="A461">
            <v>-42.308394999999997</v>
          </cell>
          <cell r="B461">
            <v>41.457732999999998</v>
          </cell>
        </row>
        <row r="462">
          <cell r="A462">
            <v>-43.130951000000003</v>
          </cell>
          <cell r="B462">
            <v>41.822746000000002</v>
          </cell>
        </row>
        <row r="463">
          <cell r="A463">
            <v>-40.697356999999997</v>
          </cell>
          <cell r="B463">
            <v>41.438308999999997</v>
          </cell>
        </row>
        <row r="464">
          <cell r="A464">
            <v>-38.905670000000001</v>
          </cell>
          <cell r="B464">
            <v>41.088509000000002</v>
          </cell>
        </row>
        <row r="465">
          <cell r="A465">
            <v>-36.470367000000003</v>
          </cell>
          <cell r="B465">
            <v>41.963818000000003</v>
          </cell>
        </row>
        <row r="466">
          <cell r="A466">
            <v>-37.051696999999997</v>
          </cell>
          <cell r="B466">
            <v>40.755825000000002</v>
          </cell>
        </row>
        <row r="467">
          <cell r="A467">
            <v>-36.232224000000002</v>
          </cell>
          <cell r="B467">
            <v>40.132828000000003</v>
          </cell>
        </row>
        <row r="468">
          <cell r="A468">
            <v>-35.947524999999999</v>
          </cell>
          <cell r="B468">
            <v>39.064079</v>
          </cell>
        </row>
        <row r="469">
          <cell r="A469">
            <v>-37.399611999999998</v>
          </cell>
          <cell r="B469">
            <v>40.471663999999997</v>
          </cell>
        </row>
        <row r="470">
          <cell r="A470">
            <v>-38.157837000000001</v>
          </cell>
          <cell r="B470">
            <v>41.727547000000001</v>
          </cell>
        </row>
        <row r="471">
          <cell r="A471">
            <v>-38.969025000000002</v>
          </cell>
          <cell r="B471">
            <v>42.281165999999999</v>
          </cell>
        </row>
        <row r="472">
          <cell r="A472">
            <v>-39.354354999999998</v>
          </cell>
          <cell r="B472">
            <v>42.615009000000001</v>
          </cell>
        </row>
        <row r="473">
          <cell r="A473">
            <v>-40.759276999999997</v>
          </cell>
          <cell r="B473">
            <v>43.255405000000003</v>
          </cell>
        </row>
        <row r="474">
          <cell r="A474">
            <v>-41.921554999999998</v>
          </cell>
          <cell r="B474">
            <v>44.235844</v>
          </cell>
        </row>
        <row r="475">
          <cell r="A475">
            <v>-41.795943999999999</v>
          </cell>
          <cell r="B475">
            <v>42.713444000000003</v>
          </cell>
        </row>
        <row r="476">
          <cell r="A476">
            <v>-41.681350999999999</v>
          </cell>
          <cell r="B476">
            <v>42.454224000000004</v>
          </cell>
        </row>
        <row r="477">
          <cell r="A477">
            <v>-42.148238999999997</v>
          </cell>
          <cell r="B477">
            <v>42.047683999999997</v>
          </cell>
        </row>
        <row r="478">
          <cell r="A478">
            <v>-40.865279999999998</v>
          </cell>
          <cell r="B478">
            <v>42.136485999999998</v>
          </cell>
        </row>
        <row r="479">
          <cell r="A479">
            <v>-39.487183000000002</v>
          </cell>
          <cell r="B479">
            <v>42.055374</v>
          </cell>
        </row>
        <row r="480">
          <cell r="A480">
            <v>-38.248260000000002</v>
          </cell>
          <cell r="B480">
            <v>43.326858999999999</v>
          </cell>
        </row>
        <row r="481">
          <cell r="A481">
            <v>-40.791504000000003</v>
          </cell>
          <cell r="B481">
            <v>45.189526000000001</v>
          </cell>
        </row>
        <row r="482">
          <cell r="A482">
            <v>-42.643005000000002</v>
          </cell>
          <cell r="B482">
            <v>46.708610999999998</v>
          </cell>
        </row>
        <row r="483">
          <cell r="A483">
            <v>-43.444229</v>
          </cell>
          <cell r="B483">
            <v>47.744404000000003</v>
          </cell>
        </row>
        <row r="484">
          <cell r="A484">
            <v>-42.585631999999997</v>
          </cell>
          <cell r="B484">
            <v>46.645572999999999</v>
          </cell>
        </row>
        <row r="485">
          <cell r="A485">
            <v>-41.984161</v>
          </cell>
          <cell r="B485">
            <v>46.894238000000001</v>
          </cell>
        </row>
        <row r="486">
          <cell r="A486">
            <v>-40.658859</v>
          </cell>
          <cell r="B486">
            <v>46.457748000000002</v>
          </cell>
        </row>
        <row r="487">
          <cell r="A487">
            <v>-40.753188999999999</v>
          </cell>
          <cell r="B487">
            <v>44.499386000000001</v>
          </cell>
        </row>
        <row r="488">
          <cell r="A488">
            <v>-40.102753</v>
          </cell>
          <cell r="B488">
            <v>44.662750000000003</v>
          </cell>
        </row>
        <row r="489">
          <cell r="A489">
            <v>-39.902343999999999</v>
          </cell>
          <cell r="B489">
            <v>45.049647999999998</v>
          </cell>
        </row>
        <row r="490">
          <cell r="A490">
            <v>-41.320740000000001</v>
          </cell>
          <cell r="B490">
            <v>45.154747</v>
          </cell>
        </row>
        <row r="491">
          <cell r="A491">
            <v>-41.768433000000002</v>
          </cell>
          <cell r="B491">
            <v>44.234138000000002</v>
          </cell>
        </row>
        <row r="492">
          <cell r="A492">
            <v>-43.438186999999999</v>
          </cell>
          <cell r="B492">
            <v>44.510117000000001</v>
          </cell>
        </row>
        <row r="493">
          <cell r="A493">
            <v>-43.375518999999997</v>
          </cell>
          <cell r="B493">
            <v>43.807361999999998</v>
          </cell>
        </row>
        <row r="494">
          <cell r="A494">
            <v>-43.535553</v>
          </cell>
          <cell r="B494">
            <v>42.984020000000001</v>
          </cell>
        </row>
        <row r="495">
          <cell r="A495">
            <v>-43.116408999999997</v>
          </cell>
          <cell r="B495">
            <v>42.687587999999998</v>
          </cell>
        </row>
        <row r="496">
          <cell r="A496">
            <v>-43.401321000000003</v>
          </cell>
          <cell r="B496">
            <v>43.024464000000002</v>
          </cell>
        </row>
        <row r="497">
          <cell r="A497">
            <v>-43.493758999999997</v>
          </cell>
          <cell r="B497">
            <v>43.305079999999997</v>
          </cell>
        </row>
        <row r="498">
          <cell r="A498">
            <v>-44.876311999999999</v>
          </cell>
          <cell r="B498">
            <v>43.266067999999997</v>
          </cell>
        </row>
        <row r="499">
          <cell r="A499">
            <v>-43.880386000000001</v>
          </cell>
          <cell r="B499">
            <v>43.368687000000001</v>
          </cell>
        </row>
        <row r="500">
          <cell r="A500">
            <v>-42.611511</v>
          </cell>
          <cell r="B500">
            <v>43.312893000000003</v>
          </cell>
        </row>
        <row r="501">
          <cell r="A501">
            <v>-42.000900000000001</v>
          </cell>
          <cell r="B501">
            <v>43.725833999999999</v>
          </cell>
        </row>
        <row r="502">
          <cell r="A502">
            <v>-41.491332999999997</v>
          </cell>
          <cell r="B502">
            <v>43.282333000000001</v>
          </cell>
        </row>
        <row r="503">
          <cell r="A503">
            <v>-40.810425000000002</v>
          </cell>
          <cell r="B503">
            <v>43.087204</v>
          </cell>
        </row>
        <row r="504">
          <cell r="A504">
            <v>-40.786788999999999</v>
          </cell>
          <cell r="B504">
            <v>41.991421000000003</v>
          </cell>
        </row>
        <row r="505">
          <cell r="A505">
            <v>-43.097351000000003</v>
          </cell>
          <cell r="B505">
            <v>42.577666999999998</v>
          </cell>
        </row>
        <row r="506">
          <cell r="A506">
            <v>-44.398803999999998</v>
          </cell>
          <cell r="B506">
            <v>43.019328999999999</v>
          </cell>
        </row>
        <row r="507">
          <cell r="A507">
            <v>-44.944808999999999</v>
          </cell>
          <cell r="B507">
            <v>43.120871999999999</v>
          </cell>
        </row>
        <row r="508">
          <cell r="A508">
            <v>-45.061798000000003</v>
          </cell>
          <cell r="B508">
            <v>42.585625</v>
          </cell>
        </row>
        <row r="509">
          <cell r="A509">
            <v>-45.004897999999997</v>
          </cell>
          <cell r="B509">
            <v>42.55621</v>
          </cell>
        </row>
        <row r="510">
          <cell r="A510">
            <v>-44.621093999999999</v>
          </cell>
          <cell r="B510">
            <v>41.535164000000002</v>
          </cell>
        </row>
        <row r="511">
          <cell r="A511">
            <v>-44.614623999999999</v>
          </cell>
          <cell r="B511">
            <v>42.928443999999999</v>
          </cell>
        </row>
        <row r="512">
          <cell r="A512">
            <v>-45.145049999999998</v>
          </cell>
          <cell r="B512">
            <v>43.765179000000003</v>
          </cell>
        </row>
        <row r="513">
          <cell r="A513">
            <v>-45.324264999999997</v>
          </cell>
          <cell r="B513">
            <v>44.467018000000003</v>
          </cell>
        </row>
        <row r="514">
          <cell r="A514">
            <v>-47.316223000000001</v>
          </cell>
          <cell r="B514">
            <v>44.361778000000001</v>
          </cell>
        </row>
        <row r="515">
          <cell r="A515">
            <v>-48.983795000000001</v>
          </cell>
          <cell r="B515">
            <v>44.718764999999998</v>
          </cell>
        </row>
        <row r="516">
          <cell r="A516">
            <v>-50.008270000000003</v>
          </cell>
          <cell r="B516">
            <v>45.337204</v>
          </cell>
        </row>
        <row r="517">
          <cell r="A517">
            <v>-48.861525999999998</v>
          </cell>
          <cell r="B517">
            <v>45.577621000000001</v>
          </cell>
        </row>
        <row r="518">
          <cell r="A518">
            <v>-47.031692999999997</v>
          </cell>
          <cell r="B518">
            <v>45.650181000000003</v>
          </cell>
        </row>
        <row r="519">
          <cell r="A519">
            <v>-45.294525</v>
          </cell>
          <cell r="B519">
            <v>44.119346999999998</v>
          </cell>
        </row>
        <row r="520">
          <cell r="A520">
            <v>-47.210402999999999</v>
          </cell>
          <cell r="B520">
            <v>44.845920999999997</v>
          </cell>
        </row>
        <row r="521">
          <cell r="A521">
            <v>-49.194839000000002</v>
          </cell>
          <cell r="B521">
            <v>45.729179000000002</v>
          </cell>
        </row>
        <row r="522">
          <cell r="A522">
            <v>-49.839385999999998</v>
          </cell>
          <cell r="B522">
            <v>46.224552000000003</v>
          </cell>
        </row>
        <row r="523">
          <cell r="A523">
            <v>-48.893371999999999</v>
          </cell>
          <cell r="B523">
            <v>44.725231000000001</v>
          </cell>
        </row>
        <row r="524">
          <cell r="A524">
            <v>-48.616776000000002</v>
          </cell>
          <cell r="B524">
            <v>42.341296999999997</v>
          </cell>
        </row>
        <row r="525">
          <cell r="A525">
            <v>-48.634247000000002</v>
          </cell>
          <cell r="B525">
            <v>41.768737999999999</v>
          </cell>
        </row>
        <row r="526">
          <cell r="A526">
            <v>-48.588501000000001</v>
          </cell>
          <cell r="B526">
            <v>42.233561999999999</v>
          </cell>
        </row>
        <row r="527">
          <cell r="A527">
            <v>-48.466994999999997</v>
          </cell>
          <cell r="B527">
            <v>43.153522000000002</v>
          </cell>
        </row>
        <row r="528">
          <cell r="A528">
            <v>-47.871338000000002</v>
          </cell>
          <cell r="B528">
            <v>42.607967000000002</v>
          </cell>
        </row>
        <row r="529">
          <cell r="A529">
            <v>-48.770325</v>
          </cell>
          <cell r="B529">
            <v>44.569392999999998</v>
          </cell>
        </row>
        <row r="530">
          <cell r="A530">
            <v>-50.419815</v>
          </cell>
          <cell r="B530">
            <v>46.435451999999998</v>
          </cell>
        </row>
        <row r="531">
          <cell r="A531">
            <v>-52.364913999999999</v>
          </cell>
          <cell r="B531">
            <v>47.436782999999998</v>
          </cell>
        </row>
        <row r="532">
          <cell r="A532">
            <v>-50.963684000000001</v>
          </cell>
          <cell r="B532">
            <v>46.550018000000001</v>
          </cell>
        </row>
        <row r="533">
          <cell r="A533">
            <v>-49.796340999999998</v>
          </cell>
          <cell r="B533">
            <v>45.046593000000001</v>
          </cell>
        </row>
        <row r="534">
          <cell r="A534">
            <v>-49.402251999999997</v>
          </cell>
          <cell r="B534">
            <v>44.098948999999998</v>
          </cell>
        </row>
        <row r="535">
          <cell r="A535">
            <v>-48.939804000000002</v>
          </cell>
          <cell r="B535">
            <v>45.660519000000001</v>
          </cell>
        </row>
        <row r="536">
          <cell r="A536">
            <v>-48.008789</v>
          </cell>
          <cell r="B536">
            <v>47.331963000000002</v>
          </cell>
        </row>
        <row r="537">
          <cell r="A537">
            <v>-47.212111999999998</v>
          </cell>
          <cell r="B537">
            <v>48.096859000000002</v>
          </cell>
        </row>
        <row r="538">
          <cell r="A538">
            <v>-46.903046000000003</v>
          </cell>
          <cell r="B538">
            <v>47.72871</v>
          </cell>
        </row>
        <row r="539">
          <cell r="A539">
            <v>-46.964325000000002</v>
          </cell>
          <cell r="B539">
            <v>48.023589999999999</v>
          </cell>
        </row>
        <row r="540">
          <cell r="A540">
            <v>-46.889389000000001</v>
          </cell>
          <cell r="B540">
            <v>48.308998000000003</v>
          </cell>
        </row>
        <row r="541">
          <cell r="A541">
            <v>-46.983367999999999</v>
          </cell>
          <cell r="B541">
            <v>49.304661000000003</v>
          </cell>
        </row>
        <row r="542">
          <cell r="A542">
            <v>-47.696807999999997</v>
          </cell>
          <cell r="B542">
            <v>48.700012000000001</v>
          </cell>
        </row>
        <row r="543">
          <cell r="A543">
            <v>-47.837387</v>
          </cell>
          <cell r="B543">
            <v>48.280636000000001</v>
          </cell>
        </row>
        <row r="544">
          <cell r="A544">
            <v>-47.68985</v>
          </cell>
          <cell r="B544">
            <v>47.248359999999998</v>
          </cell>
        </row>
        <row r="545">
          <cell r="A545">
            <v>-47.476562000000001</v>
          </cell>
          <cell r="B545">
            <v>46.129348999999998</v>
          </cell>
        </row>
        <row r="546">
          <cell r="A546">
            <v>-46.075073000000003</v>
          </cell>
          <cell r="B546">
            <v>45.621479000000001</v>
          </cell>
        </row>
        <row r="547">
          <cell r="A547">
            <v>-45.375548999999999</v>
          </cell>
          <cell r="B547">
            <v>46.130099999999999</v>
          </cell>
        </row>
        <row r="548">
          <cell r="A548">
            <v>-45.001967999999998</v>
          </cell>
          <cell r="B548">
            <v>45.628456</v>
          </cell>
        </row>
        <row r="549">
          <cell r="A549">
            <v>-44.541153000000001</v>
          </cell>
          <cell r="B549">
            <v>45.633780999999999</v>
          </cell>
        </row>
        <row r="550">
          <cell r="A550">
            <v>-44.187438999999998</v>
          </cell>
          <cell r="B550">
            <v>45.910671000000001</v>
          </cell>
        </row>
        <row r="551">
          <cell r="A551">
            <v>-44.425536999999998</v>
          </cell>
          <cell r="B551">
            <v>45.602505000000001</v>
          </cell>
        </row>
        <row r="552">
          <cell r="A552">
            <v>-44.477890000000002</v>
          </cell>
          <cell r="B552">
            <v>45.808669999999999</v>
          </cell>
        </row>
        <row r="553">
          <cell r="A553">
            <v>-43.698120000000003</v>
          </cell>
          <cell r="B553">
            <v>43.588039000000002</v>
          </cell>
        </row>
        <row r="554">
          <cell r="A554">
            <v>-43.769196000000001</v>
          </cell>
          <cell r="B554">
            <v>42.929107999999999</v>
          </cell>
        </row>
        <row r="555">
          <cell r="A555">
            <v>-43.369430999999999</v>
          </cell>
          <cell r="B555">
            <v>42.079666000000003</v>
          </cell>
        </row>
        <row r="556">
          <cell r="A556">
            <v>-44.215515000000003</v>
          </cell>
          <cell r="B556">
            <v>43.316063</v>
          </cell>
        </row>
        <row r="557">
          <cell r="A557">
            <v>-44.583893000000003</v>
          </cell>
          <cell r="B557">
            <v>43.707957999999998</v>
          </cell>
        </row>
        <row r="558">
          <cell r="A558">
            <v>-44.877440999999997</v>
          </cell>
          <cell r="B558">
            <v>43.711692999999997</v>
          </cell>
        </row>
        <row r="559">
          <cell r="A559">
            <v>-44.671996999999998</v>
          </cell>
          <cell r="B559">
            <v>45.381855000000002</v>
          </cell>
        </row>
        <row r="560">
          <cell r="A560">
            <v>-45.480606000000002</v>
          </cell>
          <cell r="B560">
            <v>47.195858000000001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31.696762</v>
          </cell>
          <cell r="B2">
            <v>6.4216949999999997</v>
          </cell>
        </row>
        <row r="3">
          <cell r="A3">
            <v>31.604614000000002</v>
          </cell>
          <cell r="B3">
            <v>6.0534230000000004</v>
          </cell>
        </row>
        <row r="4">
          <cell r="A4">
            <v>31.787354000000001</v>
          </cell>
          <cell r="B4">
            <v>6.5106719999999996</v>
          </cell>
        </row>
        <row r="5">
          <cell r="A5">
            <v>31.650497000000001</v>
          </cell>
          <cell r="B5">
            <v>5.4906899999999998</v>
          </cell>
        </row>
        <row r="6">
          <cell r="A6">
            <v>31.784179999999999</v>
          </cell>
          <cell r="B6">
            <v>4.6701759999999997</v>
          </cell>
        </row>
        <row r="7">
          <cell r="A7">
            <v>31.814285000000002</v>
          </cell>
          <cell r="B7">
            <v>4.6039209999999997</v>
          </cell>
        </row>
        <row r="8">
          <cell r="A8">
            <v>31.421890000000001</v>
          </cell>
          <cell r="B8">
            <v>4.38239</v>
          </cell>
        </row>
        <row r="9">
          <cell r="A9">
            <v>30.881653</v>
          </cell>
          <cell r="B9">
            <v>4.7752499999999998</v>
          </cell>
        </row>
        <row r="10">
          <cell r="A10">
            <v>32.074630999999997</v>
          </cell>
          <cell r="B10">
            <v>4.6123729999999998</v>
          </cell>
        </row>
        <row r="11">
          <cell r="A11">
            <v>33.059494000000001</v>
          </cell>
          <cell r="B11">
            <v>4.660469</v>
          </cell>
        </row>
        <row r="12">
          <cell r="A12">
            <v>33.998336999999999</v>
          </cell>
          <cell r="B12">
            <v>5.7278370000000001</v>
          </cell>
        </row>
        <row r="13">
          <cell r="A13">
            <v>33.271286000000003</v>
          </cell>
          <cell r="B13">
            <v>5.8625769999999999</v>
          </cell>
        </row>
        <row r="14">
          <cell r="A14">
            <v>32.186340000000001</v>
          </cell>
          <cell r="B14">
            <v>5.7745329999999999</v>
          </cell>
        </row>
        <row r="15">
          <cell r="A15">
            <v>31.769241000000001</v>
          </cell>
          <cell r="B15">
            <v>5.5415539999999996</v>
          </cell>
        </row>
        <row r="16">
          <cell r="A16">
            <v>32.473739999999999</v>
          </cell>
          <cell r="B16">
            <v>5.4765480000000002</v>
          </cell>
        </row>
        <row r="17">
          <cell r="A17">
            <v>33.315734999999997</v>
          </cell>
          <cell r="B17">
            <v>5.5860139999999996</v>
          </cell>
        </row>
        <row r="18">
          <cell r="A18">
            <v>33.140746999999998</v>
          </cell>
          <cell r="B18">
            <v>5.2942729999999996</v>
          </cell>
        </row>
        <row r="19">
          <cell r="A19">
            <v>33.926833999999999</v>
          </cell>
          <cell r="B19">
            <v>4.8848770000000004</v>
          </cell>
        </row>
        <row r="20">
          <cell r="A20">
            <v>34.312362999999998</v>
          </cell>
          <cell r="B20">
            <v>4.8465639999999999</v>
          </cell>
        </row>
        <row r="21">
          <cell r="A21">
            <v>34.542220999999998</v>
          </cell>
          <cell r="B21">
            <v>5.3157300000000003</v>
          </cell>
        </row>
        <row r="22">
          <cell r="A22">
            <v>32.532744999999998</v>
          </cell>
          <cell r="B22">
            <v>5.7312529999999997</v>
          </cell>
        </row>
        <row r="23">
          <cell r="A23">
            <v>31.393325999999998</v>
          </cell>
          <cell r="B23">
            <v>5.552505</v>
          </cell>
        </row>
        <row r="24">
          <cell r="A24">
            <v>31.083770999999999</v>
          </cell>
          <cell r="B24">
            <v>5.2911729999999997</v>
          </cell>
        </row>
        <row r="25">
          <cell r="A25">
            <v>31.848296999999999</v>
          </cell>
          <cell r="B25">
            <v>5.324128</v>
          </cell>
        </row>
        <row r="26">
          <cell r="A26">
            <v>32.310592999999997</v>
          </cell>
          <cell r="B26">
            <v>5.7234449999999999</v>
          </cell>
        </row>
        <row r="27">
          <cell r="A27">
            <v>32.957047000000003</v>
          </cell>
          <cell r="B27">
            <v>5.8760750000000002</v>
          </cell>
        </row>
        <row r="28">
          <cell r="A28">
            <v>32.172469999999997</v>
          </cell>
          <cell r="B28">
            <v>5.3248360000000003</v>
          </cell>
        </row>
        <row r="29">
          <cell r="A29">
            <v>31.801254</v>
          </cell>
          <cell r="B29">
            <v>5.3884780000000001</v>
          </cell>
        </row>
        <row r="30">
          <cell r="A30">
            <v>31.455109</v>
          </cell>
          <cell r="B30">
            <v>5.7861849999999997</v>
          </cell>
        </row>
        <row r="31">
          <cell r="A31">
            <v>31.518706999999999</v>
          </cell>
          <cell r="B31">
            <v>6.5956590000000004</v>
          </cell>
        </row>
        <row r="32">
          <cell r="A32">
            <v>31.885666000000001</v>
          </cell>
          <cell r="B32">
            <v>5.8667170000000004</v>
          </cell>
        </row>
        <row r="33">
          <cell r="A33">
            <v>31.499511999999999</v>
          </cell>
          <cell r="B33">
            <v>5.9539350000000004</v>
          </cell>
        </row>
        <row r="34">
          <cell r="A34">
            <v>30.685883</v>
          </cell>
          <cell r="B34">
            <v>5.6522839999999999</v>
          </cell>
        </row>
        <row r="35">
          <cell r="A35">
            <v>30.286453000000002</v>
          </cell>
          <cell r="B35">
            <v>5.465255</v>
          </cell>
        </row>
        <row r="36">
          <cell r="A36">
            <v>30.219864000000001</v>
          </cell>
          <cell r="B36">
            <v>4.9939669999999996</v>
          </cell>
        </row>
        <row r="37">
          <cell r="A37">
            <v>31.296524000000002</v>
          </cell>
          <cell r="B37">
            <v>5.3630000000000004</v>
          </cell>
        </row>
        <row r="38">
          <cell r="A38">
            <v>31.822067000000001</v>
          </cell>
          <cell r="B38">
            <v>5.1333409999999997</v>
          </cell>
        </row>
        <row r="39">
          <cell r="A39">
            <v>32.315810999999997</v>
          </cell>
          <cell r="B39">
            <v>5.8757739999999998</v>
          </cell>
        </row>
        <row r="40">
          <cell r="A40">
            <v>33.494781000000003</v>
          </cell>
          <cell r="B40">
            <v>6.9713089999999998</v>
          </cell>
        </row>
        <row r="41">
          <cell r="A41">
            <v>34.279251000000002</v>
          </cell>
          <cell r="B41">
            <v>7.7480330000000004</v>
          </cell>
        </row>
        <row r="42">
          <cell r="A42">
            <v>34.540787000000002</v>
          </cell>
          <cell r="B42">
            <v>7.8857020000000002</v>
          </cell>
        </row>
        <row r="43">
          <cell r="A43">
            <v>33.844161999999997</v>
          </cell>
          <cell r="B43">
            <v>8.1108639999999994</v>
          </cell>
        </row>
        <row r="44">
          <cell r="A44">
            <v>33.260300000000001</v>
          </cell>
          <cell r="B44">
            <v>9.8355730000000001</v>
          </cell>
        </row>
        <row r="45">
          <cell r="A45">
            <v>33.243789999999997</v>
          </cell>
          <cell r="B45">
            <v>12.086881999999999</v>
          </cell>
        </row>
        <row r="46">
          <cell r="A46">
            <v>32.693420000000003</v>
          </cell>
          <cell r="B46">
            <v>11.240836</v>
          </cell>
        </row>
        <row r="47">
          <cell r="A47">
            <v>32.339111000000003</v>
          </cell>
          <cell r="B47">
            <v>10.824987</v>
          </cell>
        </row>
        <row r="48">
          <cell r="A48">
            <v>32.260544000000003</v>
          </cell>
          <cell r="B48">
            <v>8.6619519999999994</v>
          </cell>
        </row>
        <row r="49">
          <cell r="A49">
            <v>33.634124999999997</v>
          </cell>
          <cell r="B49">
            <v>8.858784</v>
          </cell>
        </row>
        <row r="50">
          <cell r="A50">
            <v>33.994064000000002</v>
          </cell>
          <cell r="B50">
            <v>9.7128110000000003</v>
          </cell>
        </row>
        <row r="51">
          <cell r="A51">
            <v>34.555954</v>
          </cell>
          <cell r="B51">
            <v>9.5144880000000001</v>
          </cell>
        </row>
        <row r="52">
          <cell r="A52">
            <v>34.625824000000001</v>
          </cell>
          <cell r="B52">
            <v>8.0265500000000003</v>
          </cell>
        </row>
        <row r="53">
          <cell r="A53">
            <v>34.581206999999999</v>
          </cell>
          <cell r="B53">
            <v>7.2844139999999999</v>
          </cell>
        </row>
        <row r="54">
          <cell r="A54">
            <v>34.006287</v>
          </cell>
          <cell r="B54">
            <v>6.6958900000000003</v>
          </cell>
        </row>
        <row r="55">
          <cell r="A55">
            <v>33.293807999999999</v>
          </cell>
          <cell r="B55">
            <v>5.6668950000000002</v>
          </cell>
        </row>
        <row r="56">
          <cell r="A56">
            <v>32.746001999999997</v>
          </cell>
          <cell r="B56">
            <v>5.207821</v>
          </cell>
        </row>
        <row r="57">
          <cell r="A57">
            <v>31.865691999999999</v>
          </cell>
          <cell r="B57">
            <v>4.8815840000000001</v>
          </cell>
        </row>
        <row r="58">
          <cell r="A58">
            <v>32.283585000000002</v>
          </cell>
          <cell r="B58">
            <v>4.9495509999999996</v>
          </cell>
        </row>
        <row r="59">
          <cell r="A59">
            <v>32.570801000000003</v>
          </cell>
          <cell r="B59">
            <v>6.1169409999999997</v>
          </cell>
        </row>
        <row r="60">
          <cell r="A60">
            <v>31.844253999999999</v>
          </cell>
          <cell r="B60">
            <v>6.1216900000000001</v>
          </cell>
        </row>
        <row r="61">
          <cell r="A61">
            <v>33.187271000000003</v>
          </cell>
          <cell r="B61">
            <v>6.5560749999999999</v>
          </cell>
        </row>
        <row r="62">
          <cell r="A62">
            <v>33.639969000000001</v>
          </cell>
          <cell r="B62">
            <v>6.7647050000000002</v>
          </cell>
        </row>
        <row r="63">
          <cell r="A63">
            <v>34.024825999999997</v>
          </cell>
          <cell r="B63">
            <v>6.923832</v>
          </cell>
        </row>
        <row r="64">
          <cell r="A64">
            <v>34.908951000000002</v>
          </cell>
          <cell r="B64">
            <v>7.2342500000000003</v>
          </cell>
        </row>
        <row r="65">
          <cell r="A65">
            <v>36.129348999999998</v>
          </cell>
          <cell r="B65">
            <v>5.9041639999999997</v>
          </cell>
        </row>
        <row r="66">
          <cell r="A66">
            <v>37.222884999999998</v>
          </cell>
          <cell r="B66">
            <v>5.3006000000000002</v>
          </cell>
        </row>
        <row r="67">
          <cell r="A67">
            <v>36.234268</v>
          </cell>
          <cell r="B67">
            <v>6.0486230000000001</v>
          </cell>
        </row>
        <row r="68">
          <cell r="A68">
            <v>35.659469999999999</v>
          </cell>
          <cell r="B68">
            <v>5.9215140000000002</v>
          </cell>
        </row>
        <row r="69">
          <cell r="A69">
            <v>35.236710000000002</v>
          </cell>
          <cell r="B69">
            <v>6.3610860000000002</v>
          </cell>
        </row>
        <row r="70">
          <cell r="A70">
            <v>34.372008999999998</v>
          </cell>
          <cell r="B70">
            <v>5.9831690000000002</v>
          </cell>
        </row>
        <row r="71">
          <cell r="A71">
            <v>33.514954000000003</v>
          </cell>
          <cell r="B71">
            <v>5.8804889999999999</v>
          </cell>
        </row>
        <row r="72">
          <cell r="A72">
            <v>32.491379000000002</v>
          </cell>
          <cell r="B72">
            <v>6.4680260000000001</v>
          </cell>
        </row>
        <row r="73">
          <cell r="A73">
            <v>32.840454000000001</v>
          </cell>
          <cell r="B73">
            <v>6.3342900000000002</v>
          </cell>
        </row>
        <row r="74">
          <cell r="A74">
            <v>32.813643999999996</v>
          </cell>
          <cell r="B74">
            <v>6.1185869999999998</v>
          </cell>
        </row>
        <row r="75">
          <cell r="A75">
            <v>33.209991000000002</v>
          </cell>
          <cell r="B75">
            <v>6.1693990000000003</v>
          </cell>
        </row>
        <row r="76">
          <cell r="A76">
            <v>33.791077000000001</v>
          </cell>
          <cell r="B76">
            <v>5.880064</v>
          </cell>
        </row>
        <row r="77">
          <cell r="A77">
            <v>34.420943999999999</v>
          </cell>
          <cell r="B77">
            <v>6.0257449999999997</v>
          </cell>
        </row>
        <row r="78">
          <cell r="A78">
            <v>35.072158999999999</v>
          </cell>
          <cell r="B78">
            <v>7.4518839999999997</v>
          </cell>
        </row>
        <row r="79">
          <cell r="A79">
            <v>33.58493</v>
          </cell>
          <cell r="B79">
            <v>7.9148240000000003</v>
          </cell>
        </row>
        <row r="80">
          <cell r="A80">
            <v>32.956237999999999</v>
          </cell>
          <cell r="B80">
            <v>7.7722670000000003</v>
          </cell>
        </row>
        <row r="81">
          <cell r="A81">
            <v>32.204926</v>
          </cell>
          <cell r="B81">
            <v>7.3914809999999997</v>
          </cell>
        </row>
        <row r="82">
          <cell r="A82">
            <v>32.231949</v>
          </cell>
          <cell r="B82">
            <v>6.545795</v>
          </cell>
        </row>
        <row r="83">
          <cell r="A83">
            <v>31.880172999999999</v>
          </cell>
          <cell r="B83">
            <v>6.0479219999999998</v>
          </cell>
        </row>
        <row r="84">
          <cell r="A84">
            <v>32.438552999999999</v>
          </cell>
          <cell r="B84">
            <v>6.2886879999999996</v>
          </cell>
        </row>
        <row r="85">
          <cell r="A85">
            <v>32.425719999999998</v>
          </cell>
          <cell r="B85">
            <v>5.7811469999999998</v>
          </cell>
        </row>
        <row r="86">
          <cell r="A86">
            <v>32.464934999999997</v>
          </cell>
          <cell r="B86">
            <v>5.1053899999999999</v>
          </cell>
        </row>
        <row r="87">
          <cell r="A87">
            <v>32.959625000000003</v>
          </cell>
          <cell r="B87">
            <v>5.3888449999999999</v>
          </cell>
        </row>
        <row r="88">
          <cell r="A88">
            <v>32.486237000000003</v>
          </cell>
          <cell r="B88">
            <v>5.0401600000000002</v>
          </cell>
        </row>
        <row r="89">
          <cell r="A89">
            <v>32.227753</v>
          </cell>
          <cell r="B89">
            <v>5.2629979999999996</v>
          </cell>
        </row>
        <row r="90">
          <cell r="A90">
            <v>31.835297000000001</v>
          </cell>
          <cell r="B90">
            <v>5.2024119999999998</v>
          </cell>
        </row>
        <row r="91">
          <cell r="A91">
            <v>31.848938</v>
          </cell>
          <cell r="B91">
            <v>5.1836359999999999</v>
          </cell>
        </row>
        <row r="92">
          <cell r="A92">
            <v>31.647017999999999</v>
          </cell>
          <cell r="B92">
            <v>5.8902700000000001</v>
          </cell>
        </row>
        <row r="93">
          <cell r="A93">
            <v>31.102768000000001</v>
          </cell>
          <cell r="B93">
            <v>6.0039959999999999</v>
          </cell>
        </row>
        <row r="94">
          <cell r="A94">
            <v>32.126815999999998</v>
          </cell>
          <cell r="B94">
            <v>6.4339219999999999</v>
          </cell>
        </row>
        <row r="95">
          <cell r="A95">
            <v>33.4617</v>
          </cell>
          <cell r="B95">
            <v>6.1063479999999997</v>
          </cell>
        </row>
        <row r="96">
          <cell r="A96">
            <v>34.005341000000001</v>
          </cell>
          <cell r="B96">
            <v>6.0078950000000004</v>
          </cell>
        </row>
        <row r="97">
          <cell r="A97">
            <v>33.435394000000002</v>
          </cell>
          <cell r="B97">
            <v>5.2337629999999997</v>
          </cell>
        </row>
        <row r="98">
          <cell r="A98">
            <v>33.056747000000001</v>
          </cell>
          <cell r="B98">
            <v>5.2859129999999999</v>
          </cell>
        </row>
        <row r="99">
          <cell r="A99">
            <v>33.181412000000002</v>
          </cell>
          <cell r="B99">
            <v>5.4792800000000002</v>
          </cell>
        </row>
        <row r="100">
          <cell r="A100">
            <v>33.642150999999998</v>
          </cell>
          <cell r="B100">
            <v>5.2434419999999999</v>
          </cell>
        </row>
        <row r="101">
          <cell r="A101">
            <v>33.351730000000003</v>
          </cell>
          <cell r="B101">
            <v>5.455781</v>
          </cell>
        </row>
        <row r="102">
          <cell r="A102">
            <v>33.848618000000002</v>
          </cell>
          <cell r="B102">
            <v>5.1292730000000004</v>
          </cell>
        </row>
        <row r="103">
          <cell r="A103">
            <v>34.414046999999997</v>
          </cell>
          <cell r="B103">
            <v>4.5654029999999999</v>
          </cell>
        </row>
        <row r="104">
          <cell r="A104">
            <v>34.884459999999997</v>
          </cell>
          <cell r="B104">
            <v>5.4665100000000004</v>
          </cell>
        </row>
        <row r="105">
          <cell r="A105">
            <v>35.346969999999999</v>
          </cell>
          <cell r="B105">
            <v>4.0457080000000003</v>
          </cell>
        </row>
        <row r="106">
          <cell r="A106">
            <v>34.464447</v>
          </cell>
          <cell r="B106">
            <v>4.409726</v>
          </cell>
        </row>
        <row r="107">
          <cell r="A107">
            <v>34.509903000000001</v>
          </cell>
          <cell r="B107">
            <v>4.5013189999999996</v>
          </cell>
        </row>
        <row r="108">
          <cell r="A108">
            <v>34.728164999999997</v>
          </cell>
          <cell r="B108">
            <v>4.6688900000000002</v>
          </cell>
        </row>
        <row r="109">
          <cell r="A109">
            <v>33.902968999999999</v>
          </cell>
          <cell r="B109">
            <v>4.7916179999999997</v>
          </cell>
        </row>
        <row r="110">
          <cell r="A110">
            <v>32.984039000000003</v>
          </cell>
          <cell r="B110">
            <v>5.1834689999999997</v>
          </cell>
        </row>
        <row r="111">
          <cell r="A111">
            <v>32.537337999999998</v>
          </cell>
          <cell r="B111">
            <v>5.7773079999999997</v>
          </cell>
        </row>
        <row r="112">
          <cell r="A112">
            <v>32.433593999999999</v>
          </cell>
          <cell r="B112">
            <v>4.835521</v>
          </cell>
        </row>
        <row r="113">
          <cell r="A113">
            <v>32.314484</v>
          </cell>
          <cell r="B113">
            <v>4.9749590000000001</v>
          </cell>
        </row>
        <row r="114">
          <cell r="A114">
            <v>32.349808000000003</v>
          </cell>
          <cell r="B114">
            <v>5.0728949999999999</v>
          </cell>
        </row>
        <row r="115">
          <cell r="A115">
            <v>33.348906999999997</v>
          </cell>
          <cell r="B115">
            <v>4.6558640000000002</v>
          </cell>
        </row>
        <row r="116">
          <cell r="A116">
            <v>34.042572</v>
          </cell>
          <cell r="B116">
            <v>4.5208919999999999</v>
          </cell>
        </row>
        <row r="117">
          <cell r="A117">
            <v>33.706009000000002</v>
          </cell>
          <cell r="B117">
            <v>3.6991369999999999</v>
          </cell>
        </row>
        <row r="118">
          <cell r="A118">
            <v>34.525283999999999</v>
          </cell>
          <cell r="B118">
            <v>4.0947969999999998</v>
          </cell>
        </row>
        <row r="119">
          <cell r="A119">
            <v>34.545302999999997</v>
          </cell>
          <cell r="B119">
            <v>4.6441410000000003</v>
          </cell>
        </row>
        <row r="120">
          <cell r="A120">
            <v>34.890456999999998</v>
          </cell>
          <cell r="B120">
            <v>5.0765120000000001</v>
          </cell>
        </row>
        <row r="121">
          <cell r="A121">
            <v>35.497162000000003</v>
          </cell>
          <cell r="B121">
            <v>5.1062070000000004</v>
          </cell>
        </row>
        <row r="122">
          <cell r="A122">
            <v>36.423157000000003</v>
          </cell>
          <cell r="B122">
            <v>4.9465490000000001</v>
          </cell>
        </row>
        <row r="123">
          <cell r="A123">
            <v>36.890594</v>
          </cell>
          <cell r="B123">
            <v>4.6862849999999998</v>
          </cell>
        </row>
        <row r="124">
          <cell r="A124">
            <v>35.569564999999997</v>
          </cell>
          <cell r="B124">
            <v>4.830514</v>
          </cell>
        </row>
        <row r="125">
          <cell r="A125">
            <v>34.343094000000001</v>
          </cell>
          <cell r="B125">
            <v>4.8052580000000003</v>
          </cell>
        </row>
        <row r="126">
          <cell r="A126">
            <v>33.231811999999998</v>
          </cell>
          <cell r="B126">
            <v>5.2213289999999999</v>
          </cell>
        </row>
        <row r="127">
          <cell r="A127">
            <v>32.762436000000001</v>
          </cell>
          <cell r="B127">
            <v>5.4609740000000002</v>
          </cell>
        </row>
        <row r="128">
          <cell r="A128">
            <v>31.893951000000001</v>
          </cell>
          <cell r="B128">
            <v>5.1860489999999997</v>
          </cell>
        </row>
        <row r="129">
          <cell r="A129">
            <v>31.691101</v>
          </cell>
          <cell r="B129">
            <v>4.638668</v>
          </cell>
        </row>
        <row r="130">
          <cell r="A130">
            <v>32.827469000000001</v>
          </cell>
          <cell r="B130">
            <v>3.88842</v>
          </cell>
        </row>
        <row r="131">
          <cell r="A131">
            <v>32.845993</v>
          </cell>
          <cell r="B131">
            <v>4.1462719999999997</v>
          </cell>
        </row>
        <row r="132">
          <cell r="A132">
            <v>32.751251000000003</v>
          </cell>
          <cell r="B132">
            <v>4.3929710000000002</v>
          </cell>
        </row>
        <row r="133">
          <cell r="A133">
            <v>32.801315000000002</v>
          </cell>
          <cell r="B133">
            <v>5.1779869999999999</v>
          </cell>
        </row>
        <row r="134">
          <cell r="A134">
            <v>33.131653</v>
          </cell>
          <cell r="B134">
            <v>5.0402839999999998</v>
          </cell>
        </row>
        <row r="135">
          <cell r="A135">
            <v>32.988830999999998</v>
          </cell>
          <cell r="B135">
            <v>5.4943809999999997</v>
          </cell>
        </row>
        <row r="136">
          <cell r="A136">
            <v>33.065215999999999</v>
          </cell>
          <cell r="B136">
            <v>4.9135660000000003</v>
          </cell>
        </row>
        <row r="137">
          <cell r="A137">
            <v>33.315474999999999</v>
          </cell>
          <cell r="B137">
            <v>5.2235139999999998</v>
          </cell>
        </row>
        <row r="138">
          <cell r="A138">
            <v>33.677093999999997</v>
          </cell>
          <cell r="B138">
            <v>4.828436</v>
          </cell>
        </row>
        <row r="139">
          <cell r="A139">
            <v>34.135223000000003</v>
          </cell>
          <cell r="B139">
            <v>5.9871499999999997</v>
          </cell>
        </row>
        <row r="140">
          <cell r="A140">
            <v>34.402267000000002</v>
          </cell>
          <cell r="B140">
            <v>6.9321929999999998</v>
          </cell>
        </row>
        <row r="141">
          <cell r="A141">
            <v>35.126449999999998</v>
          </cell>
          <cell r="B141">
            <v>5.8928719999999997</v>
          </cell>
        </row>
        <row r="142">
          <cell r="A142">
            <v>35.042679</v>
          </cell>
          <cell r="B142">
            <v>7.7329949999999998</v>
          </cell>
        </row>
        <row r="143">
          <cell r="A143">
            <v>34.858978</v>
          </cell>
          <cell r="B143">
            <v>9.9206450000000004</v>
          </cell>
        </row>
        <row r="144">
          <cell r="A144">
            <v>34.559677000000001</v>
          </cell>
          <cell r="B144">
            <v>13.917702</v>
          </cell>
        </row>
        <row r="145">
          <cell r="A145">
            <v>35.298110999999999</v>
          </cell>
          <cell r="B145">
            <v>9.3240479999999994</v>
          </cell>
        </row>
        <row r="146">
          <cell r="A146">
            <v>36.353194999999999</v>
          </cell>
          <cell r="B146">
            <v>6.4096960000000003</v>
          </cell>
        </row>
        <row r="147">
          <cell r="A147">
            <v>36.513916000000002</v>
          </cell>
          <cell r="B147">
            <v>5.3230560000000002</v>
          </cell>
        </row>
        <row r="148">
          <cell r="A148">
            <v>35.501801</v>
          </cell>
          <cell r="B148">
            <v>5.0575830000000002</v>
          </cell>
        </row>
        <row r="149">
          <cell r="A149">
            <v>33.832306000000003</v>
          </cell>
          <cell r="B149">
            <v>4.470046</v>
          </cell>
        </row>
        <row r="150">
          <cell r="A150">
            <v>32.819808999999999</v>
          </cell>
          <cell r="B150">
            <v>4.2160890000000002</v>
          </cell>
        </row>
        <row r="151">
          <cell r="A151">
            <v>33.188324000000001</v>
          </cell>
          <cell r="B151">
            <v>3.430698</v>
          </cell>
        </row>
        <row r="152">
          <cell r="A152">
            <v>33.002974999999999</v>
          </cell>
          <cell r="B152">
            <v>3.6166550000000002</v>
          </cell>
        </row>
        <row r="153">
          <cell r="A153">
            <v>33.447356999999997</v>
          </cell>
          <cell r="B153">
            <v>3.5765669999999998</v>
          </cell>
        </row>
        <row r="154">
          <cell r="A154">
            <v>34.362639999999999</v>
          </cell>
          <cell r="B154">
            <v>4.2950650000000001</v>
          </cell>
        </row>
        <row r="155">
          <cell r="A155">
            <v>34.980209000000002</v>
          </cell>
          <cell r="B155">
            <v>4.0742690000000001</v>
          </cell>
        </row>
        <row r="156">
          <cell r="A156">
            <v>34.818618999999998</v>
          </cell>
          <cell r="B156">
            <v>4.3127269999999998</v>
          </cell>
        </row>
        <row r="157">
          <cell r="A157">
            <v>34.441971000000002</v>
          </cell>
          <cell r="B157">
            <v>4.5345930000000001</v>
          </cell>
        </row>
        <row r="158">
          <cell r="A158">
            <v>33.847168000000003</v>
          </cell>
          <cell r="B158">
            <v>5.2341230000000003</v>
          </cell>
        </row>
        <row r="159">
          <cell r="A159">
            <v>32.871780000000001</v>
          </cell>
          <cell r="B159">
            <v>6.2769979999999999</v>
          </cell>
        </row>
        <row r="160">
          <cell r="A160">
            <v>32.926330999999998</v>
          </cell>
          <cell r="B160">
            <v>5.2991849999999996</v>
          </cell>
        </row>
        <row r="161">
          <cell r="A161">
            <v>32.671753000000002</v>
          </cell>
          <cell r="B161">
            <v>4.8228530000000003</v>
          </cell>
        </row>
        <row r="162">
          <cell r="A162">
            <v>32.363235000000003</v>
          </cell>
          <cell r="B162">
            <v>4.4478609999999996</v>
          </cell>
        </row>
        <row r="163">
          <cell r="A163">
            <v>31.456817999999998</v>
          </cell>
          <cell r="B163">
            <v>4.3132630000000001</v>
          </cell>
        </row>
        <row r="164">
          <cell r="A164">
            <v>30.064713000000001</v>
          </cell>
          <cell r="B164">
            <v>3.9930340000000002</v>
          </cell>
        </row>
        <row r="165">
          <cell r="A165">
            <v>29.837662000000002</v>
          </cell>
          <cell r="B165">
            <v>5.0421870000000002</v>
          </cell>
        </row>
        <row r="166">
          <cell r="A166">
            <v>31.702086999999999</v>
          </cell>
          <cell r="B166">
            <v>5.1016940000000002</v>
          </cell>
        </row>
        <row r="167">
          <cell r="A167">
            <v>32.961776999999998</v>
          </cell>
          <cell r="B167">
            <v>4.6862009999999996</v>
          </cell>
        </row>
        <row r="168">
          <cell r="A168">
            <v>33.743347</v>
          </cell>
          <cell r="B168">
            <v>5.8545670000000003</v>
          </cell>
        </row>
        <row r="169">
          <cell r="A169">
            <v>33.334015000000001</v>
          </cell>
          <cell r="B169">
            <v>5.3503990000000003</v>
          </cell>
        </row>
        <row r="170">
          <cell r="A170">
            <v>33.456116000000002</v>
          </cell>
          <cell r="B170">
            <v>4.733816</v>
          </cell>
        </row>
        <row r="171">
          <cell r="A171">
            <v>33.372131000000003</v>
          </cell>
          <cell r="B171">
            <v>4.5489059999999997</v>
          </cell>
        </row>
        <row r="172">
          <cell r="A172">
            <v>31.392014</v>
          </cell>
          <cell r="B172">
            <v>4.2068099999999999</v>
          </cell>
        </row>
        <row r="173">
          <cell r="A173">
            <v>29.547882000000001</v>
          </cell>
          <cell r="B173">
            <v>4.0987150000000003</v>
          </cell>
        </row>
        <row r="174">
          <cell r="A174">
            <v>29.383575</v>
          </cell>
          <cell r="B174">
            <v>4.0712549999999998</v>
          </cell>
        </row>
        <row r="175">
          <cell r="A175">
            <v>30.378692999999998</v>
          </cell>
          <cell r="B175">
            <v>3.707732</v>
          </cell>
        </row>
        <row r="176">
          <cell r="A176">
            <v>31.241561999999998</v>
          </cell>
          <cell r="B176">
            <v>3.1771379999999998</v>
          </cell>
        </row>
        <row r="177">
          <cell r="A177">
            <v>31.795546999999999</v>
          </cell>
          <cell r="B177">
            <v>3.2773460000000001</v>
          </cell>
        </row>
        <row r="178">
          <cell r="A178">
            <v>31.268356000000001</v>
          </cell>
          <cell r="B178">
            <v>3.4374220000000002</v>
          </cell>
        </row>
        <row r="179">
          <cell r="A179">
            <v>30.810348999999999</v>
          </cell>
          <cell r="B179">
            <v>3.6137130000000002</v>
          </cell>
        </row>
        <row r="180">
          <cell r="A180">
            <v>31.270644999999998</v>
          </cell>
          <cell r="B180">
            <v>4.2957789999999996</v>
          </cell>
        </row>
        <row r="181">
          <cell r="A181">
            <v>31.909621999999999</v>
          </cell>
          <cell r="B181">
            <v>5.0799620000000001</v>
          </cell>
        </row>
        <row r="182">
          <cell r="A182">
            <v>32.856200999999999</v>
          </cell>
          <cell r="B182">
            <v>6.1421349999999997</v>
          </cell>
        </row>
        <row r="183">
          <cell r="A183">
            <v>33.006210000000003</v>
          </cell>
          <cell r="B183">
            <v>6.9603890000000002</v>
          </cell>
        </row>
        <row r="184">
          <cell r="A184">
            <v>32.450499999999998</v>
          </cell>
          <cell r="B184">
            <v>6.9034279999999999</v>
          </cell>
        </row>
        <row r="185">
          <cell r="A185">
            <v>32.068283000000001</v>
          </cell>
          <cell r="B185">
            <v>5.6512060000000002</v>
          </cell>
        </row>
        <row r="186">
          <cell r="A186">
            <v>32.255692000000003</v>
          </cell>
          <cell r="B186">
            <v>4.3982250000000001</v>
          </cell>
        </row>
        <row r="187">
          <cell r="A187">
            <v>32.573394999999998</v>
          </cell>
          <cell r="B187">
            <v>4.1859549999999999</v>
          </cell>
        </row>
        <row r="188">
          <cell r="A188">
            <v>33.076447000000002</v>
          </cell>
          <cell r="B188">
            <v>4.869516</v>
          </cell>
        </row>
        <row r="189">
          <cell r="A189">
            <v>33.623748999999997</v>
          </cell>
          <cell r="B189">
            <v>4.9314289999999996</v>
          </cell>
        </row>
        <row r="190">
          <cell r="A190">
            <v>34.657150000000001</v>
          </cell>
          <cell r="B190">
            <v>5.2211049999999997</v>
          </cell>
        </row>
        <row r="191">
          <cell r="A191">
            <v>34.182265999999998</v>
          </cell>
          <cell r="B191">
            <v>4.8914850000000003</v>
          </cell>
        </row>
        <row r="192">
          <cell r="A192">
            <v>34.980316000000002</v>
          </cell>
          <cell r="B192">
            <v>4.4076490000000002</v>
          </cell>
        </row>
        <row r="193">
          <cell r="A193">
            <v>33.682724</v>
          </cell>
          <cell r="B193">
            <v>4.4320339999999998</v>
          </cell>
        </row>
        <row r="194">
          <cell r="A194">
            <v>32.845947000000002</v>
          </cell>
          <cell r="B194">
            <v>4.4074710000000001</v>
          </cell>
        </row>
        <row r="195">
          <cell r="A195">
            <v>32.155563000000001</v>
          </cell>
          <cell r="B195">
            <v>4.1465110000000003</v>
          </cell>
        </row>
        <row r="196">
          <cell r="A196">
            <v>33.175536999999998</v>
          </cell>
          <cell r="B196">
            <v>4.0303060000000004</v>
          </cell>
        </row>
        <row r="197">
          <cell r="A197">
            <v>33.391692999999997</v>
          </cell>
          <cell r="B197">
            <v>4.9897989999999997</v>
          </cell>
        </row>
        <row r="198">
          <cell r="A198">
            <v>33.828277999999997</v>
          </cell>
          <cell r="B198">
            <v>4.5215620000000003</v>
          </cell>
        </row>
        <row r="199">
          <cell r="A199">
            <v>34.412154999999998</v>
          </cell>
          <cell r="B199">
            <v>4.7163250000000003</v>
          </cell>
        </row>
        <row r="200">
          <cell r="A200">
            <v>34.596252</v>
          </cell>
          <cell r="B200">
            <v>4.452064</v>
          </cell>
        </row>
        <row r="201">
          <cell r="A201">
            <v>35.109344</v>
          </cell>
          <cell r="B201">
            <v>5.2370960000000002</v>
          </cell>
        </row>
        <row r="202">
          <cell r="A202">
            <v>33.616912999999997</v>
          </cell>
          <cell r="B202">
            <v>6.1158830000000002</v>
          </cell>
        </row>
        <row r="203">
          <cell r="A203">
            <v>32.276474</v>
          </cell>
          <cell r="B203">
            <v>6.6380869999999996</v>
          </cell>
        </row>
        <row r="204">
          <cell r="A204">
            <v>30.741028</v>
          </cell>
          <cell r="B204">
            <v>6.6122180000000004</v>
          </cell>
        </row>
        <row r="205">
          <cell r="A205">
            <v>31.889175000000002</v>
          </cell>
          <cell r="B205">
            <v>6.2925899999999997</v>
          </cell>
        </row>
        <row r="206">
          <cell r="A206">
            <v>32.365935999999998</v>
          </cell>
          <cell r="B206">
            <v>5.3253620000000002</v>
          </cell>
        </row>
        <row r="207">
          <cell r="A207">
            <v>33.230468999999999</v>
          </cell>
          <cell r="B207">
            <v>5.0638759999999996</v>
          </cell>
        </row>
        <row r="208">
          <cell r="A208">
            <v>32.143813999999999</v>
          </cell>
          <cell r="B208">
            <v>5.512054</v>
          </cell>
        </row>
        <row r="209">
          <cell r="A209">
            <v>31.929642000000001</v>
          </cell>
          <cell r="B209">
            <v>5.551374</v>
          </cell>
        </row>
        <row r="210">
          <cell r="A210">
            <v>31.845291</v>
          </cell>
          <cell r="B210">
            <v>5.2153489999999998</v>
          </cell>
        </row>
        <row r="211">
          <cell r="A211">
            <v>32.717483999999999</v>
          </cell>
          <cell r="B211">
            <v>5.7208310000000004</v>
          </cell>
        </row>
        <row r="212">
          <cell r="A212">
            <v>32.952286000000001</v>
          </cell>
          <cell r="B212">
            <v>6.2741189999999998</v>
          </cell>
        </row>
        <row r="213">
          <cell r="A213">
            <v>32.495849999999997</v>
          </cell>
          <cell r="B213">
            <v>5.881176</v>
          </cell>
        </row>
        <row r="214">
          <cell r="A214">
            <v>33.219543000000002</v>
          </cell>
          <cell r="B214">
            <v>5.7402490000000004</v>
          </cell>
        </row>
        <row r="215">
          <cell r="A215">
            <v>33.175125000000001</v>
          </cell>
          <cell r="B215">
            <v>5.4862869999999999</v>
          </cell>
        </row>
        <row r="216">
          <cell r="A216">
            <v>33.961655</v>
          </cell>
          <cell r="B216">
            <v>5.1162619999999999</v>
          </cell>
        </row>
        <row r="217">
          <cell r="A217">
            <v>33.569366000000002</v>
          </cell>
          <cell r="B217">
            <v>4.1159309999999998</v>
          </cell>
        </row>
        <row r="218">
          <cell r="A218">
            <v>32.863326999999998</v>
          </cell>
          <cell r="B218">
            <v>3.8740600000000001</v>
          </cell>
        </row>
        <row r="219">
          <cell r="A219">
            <v>33.076813000000001</v>
          </cell>
          <cell r="B219">
            <v>4.3414799999999998</v>
          </cell>
        </row>
        <row r="220">
          <cell r="A220">
            <v>32.580215000000003</v>
          </cell>
          <cell r="B220">
            <v>4.3686389999999999</v>
          </cell>
        </row>
        <row r="221">
          <cell r="A221">
            <v>31.740067</v>
          </cell>
          <cell r="B221">
            <v>3.6050460000000002</v>
          </cell>
        </row>
        <row r="222">
          <cell r="A222">
            <v>31.260956</v>
          </cell>
          <cell r="B222">
            <v>4.0089829999999997</v>
          </cell>
        </row>
        <row r="223">
          <cell r="A223">
            <v>32.552750000000003</v>
          </cell>
          <cell r="B223">
            <v>4.2225609999999998</v>
          </cell>
        </row>
        <row r="224">
          <cell r="A224">
            <v>33.313552999999999</v>
          </cell>
          <cell r="B224">
            <v>4.5182469999999997</v>
          </cell>
        </row>
        <row r="225">
          <cell r="A225">
            <v>33.262954999999998</v>
          </cell>
          <cell r="B225">
            <v>5.3956540000000004</v>
          </cell>
        </row>
        <row r="226">
          <cell r="A226">
            <v>32.359695000000002</v>
          </cell>
          <cell r="B226">
            <v>4.7658139999999998</v>
          </cell>
        </row>
        <row r="227">
          <cell r="A227">
            <v>31.942153999999999</v>
          </cell>
          <cell r="B227">
            <v>5.3524950000000002</v>
          </cell>
        </row>
        <row r="228">
          <cell r="A228">
            <v>31.81636</v>
          </cell>
          <cell r="B228">
            <v>5.6613800000000003</v>
          </cell>
        </row>
        <row r="229">
          <cell r="A229">
            <v>32.522475999999997</v>
          </cell>
          <cell r="B229">
            <v>5.926107</v>
          </cell>
        </row>
        <row r="230">
          <cell r="A230">
            <v>33.509627999999999</v>
          </cell>
          <cell r="B230">
            <v>5.9473320000000003</v>
          </cell>
        </row>
        <row r="231">
          <cell r="A231">
            <v>34.406768999999997</v>
          </cell>
          <cell r="B231">
            <v>5.803153</v>
          </cell>
        </row>
        <row r="232">
          <cell r="A232">
            <v>33.209015000000001</v>
          </cell>
          <cell r="B232">
            <v>6.4624579999999998</v>
          </cell>
        </row>
        <row r="233">
          <cell r="A233">
            <v>32.430222000000001</v>
          </cell>
          <cell r="B233">
            <v>8.1536860000000004</v>
          </cell>
        </row>
        <row r="234">
          <cell r="A234">
            <v>32.170090000000002</v>
          </cell>
          <cell r="B234">
            <v>9.4200879999999998</v>
          </cell>
        </row>
        <row r="235">
          <cell r="A235">
            <v>32.447555999999999</v>
          </cell>
          <cell r="B235">
            <v>7.4580909999999996</v>
          </cell>
        </row>
        <row r="236">
          <cell r="A236">
            <v>31.858855999999999</v>
          </cell>
          <cell r="B236">
            <v>6.1952680000000004</v>
          </cell>
        </row>
        <row r="237">
          <cell r="A237">
            <v>31.503921999999999</v>
          </cell>
          <cell r="B237">
            <v>5.390441</v>
          </cell>
        </row>
        <row r="238">
          <cell r="A238">
            <v>31.842972</v>
          </cell>
          <cell r="B238">
            <v>5.8719770000000002</v>
          </cell>
        </row>
        <row r="239">
          <cell r="A239">
            <v>32.927016999999999</v>
          </cell>
          <cell r="B239">
            <v>7.0160549999999997</v>
          </cell>
        </row>
        <row r="240">
          <cell r="A240">
            <v>34.064819</v>
          </cell>
          <cell r="B240">
            <v>7.2344429999999997</v>
          </cell>
        </row>
        <row r="241">
          <cell r="A241">
            <v>32.736237000000003</v>
          </cell>
          <cell r="B241">
            <v>7.3101399999999996</v>
          </cell>
        </row>
        <row r="242">
          <cell r="A242">
            <v>31.558060000000001</v>
          </cell>
          <cell r="B242">
            <v>7.0262650000000004</v>
          </cell>
        </row>
        <row r="243">
          <cell r="A243">
            <v>29.503692999999998</v>
          </cell>
          <cell r="B243">
            <v>6.930809</v>
          </cell>
        </row>
        <row r="244">
          <cell r="A244">
            <v>31.186751999999998</v>
          </cell>
          <cell r="B244">
            <v>7.9479680000000004</v>
          </cell>
        </row>
        <row r="245">
          <cell r="A245">
            <v>31.491837</v>
          </cell>
          <cell r="B245">
            <v>8.1861680000000003</v>
          </cell>
        </row>
        <row r="246">
          <cell r="A246">
            <v>31.277512000000002</v>
          </cell>
          <cell r="B246">
            <v>7.9398749999999998</v>
          </cell>
        </row>
        <row r="247">
          <cell r="A247">
            <v>32.461638999999998</v>
          </cell>
          <cell r="B247">
            <v>8.9880879999999994</v>
          </cell>
        </row>
        <row r="248">
          <cell r="A248">
            <v>32.789901999999998</v>
          </cell>
          <cell r="B248">
            <v>9.3807700000000001</v>
          </cell>
        </row>
        <row r="249">
          <cell r="A249">
            <v>32.760071000000003</v>
          </cell>
          <cell r="B249">
            <v>10.905176000000001</v>
          </cell>
        </row>
        <row r="250">
          <cell r="A250">
            <v>32.553741000000002</v>
          </cell>
          <cell r="B250">
            <v>10.451917999999999</v>
          </cell>
        </row>
        <row r="251">
          <cell r="A251">
            <v>32.036147999999997</v>
          </cell>
          <cell r="B251">
            <v>9.8411240000000006</v>
          </cell>
        </row>
        <row r="252">
          <cell r="A252">
            <v>31.155289</v>
          </cell>
          <cell r="B252">
            <v>8.9166319999999999</v>
          </cell>
        </row>
        <row r="253">
          <cell r="A253">
            <v>30.465881</v>
          </cell>
          <cell r="B253">
            <v>6.4569429999999999</v>
          </cell>
        </row>
        <row r="254">
          <cell r="A254">
            <v>31.126021999999999</v>
          </cell>
          <cell r="B254">
            <v>5.8333380000000004</v>
          </cell>
        </row>
        <row r="255">
          <cell r="A255">
            <v>31.185745000000001</v>
          </cell>
          <cell r="B255">
            <v>5.0819450000000002</v>
          </cell>
        </row>
        <row r="256">
          <cell r="A256">
            <v>32.578690000000002</v>
          </cell>
          <cell r="B256">
            <v>5.6920099999999998</v>
          </cell>
        </row>
        <row r="257">
          <cell r="A257">
            <v>33.603622000000001</v>
          </cell>
          <cell r="B257">
            <v>5.7336539999999996</v>
          </cell>
        </row>
        <row r="258">
          <cell r="A258">
            <v>35.014603000000001</v>
          </cell>
          <cell r="B258">
            <v>6.3379630000000002</v>
          </cell>
        </row>
        <row r="259">
          <cell r="A259">
            <v>34.904632999999997</v>
          </cell>
          <cell r="B259">
            <v>6.0077860000000003</v>
          </cell>
        </row>
        <row r="260">
          <cell r="A260">
            <v>34.775374999999997</v>
          </cell>
          <cell r="B260">
            <v>5.8729209999999998</v>
          </cell>
        </row>
        <row r="261">
          <cell r="A261">
            <v>34.492522999999998</v>
          </cell>
          <cell r="B261">
            <v>7.0622280000000002</v>
          </cell>
        </row>
        <row r="262">
          <cell r="A262">
            <v>34.571640000000002</v>
          </cell>
          <cell r="B262">
            <v>5.5844779999999998</v>
          </cell>
        </row>
        <row r="263">
          <cell r="A263">
            <v>34.019913000000003</v>
          </cell>
          <cell r="B263">
            <v>5.5496259999999999</v>
          </cell>
        </row>
        <row r="264">
          <cell r="A264">
            <v>34.108001999999999</v>
          </cell>
          <cell r="B264">
            <v>5.1906499999999998</v>
          </cell>
        </row>
        <row r="265">
          <cell r="A265">
            <v>33.325439000000003</v>
          </cell>
          <cell r="B265">
            <v>6.3981719999999997</v>
          </cell>
        </row>
        <row r="266">
          <cell r="A266">
            <v>32.893844999999999</v>
          </cell>
          <cell r="B266">
            <v>6.3973079999999998</v>
          </cell>
        </row>
        <row r="267">
          <cell r="A267">
            <v>32.147385</v>
          </cell>
          <cell r="B267">
            <v>6.6206160000000001</v>
          </cell>
        </row>
        <row r="268">
          <cell r="A268">
            <v>33.165283000000002</v>
          </cell>
          <cell r="B268">
            <v>7.296443</v>
          </cell>
        </row>
        <row r="269">
          <cell r="A269">
            <v>33.357146999999998</v>
          </cell>
          <cell r="B269">
            <v>7.3257620000000001</v>
          </cell>
        </row>
        <row r="270">
          <cell r="A270">
            <v>33.627685999999997</v>
          </cell>
          <cell r="B270">
            <v>7.6125699999999998</v>
          </cell>
        </row>
        <row r="271">
          <cell r="A271">
            <v>32.773116999999999</v>
          </cell>
          <cell r="B271">
            <v>6.8541790000000002</v>
          </cell>
        </row>
        <row r="272">
          <cell r="A272">
            <v>32.435394000000002</v>
          </cell>
          <cell r="B272">
            <v>5.8884069999999999</v>
          </cell>
        </row>
        <row r="273">
          <cell r="A273">
            <v>32.191116000000001</v>
          </cell>
          <cell r="B273">
            <v>5.9418129999999998</v>
          </cell>
        </row>
        <row r="274">
          <cell r="A274">
            <v>31.828078999999999</v>
          </cell>
          <cell r="B274">
            <v>5.4392120000000004</v>
          </cell>
        </row>
        <row r="275">
          <cell r="A275">
            <v>31.888915999999998</v>
          </cell>
          <cell r="B275">
            <v>4.6036869999999999</v>
          </cell>
        </row>
        <row r="276">
          <cell r="A276">
            <v>32.105209000000002</v>
          </cell>
          <cell r="B276">
            <v>4.2560549999999999</v>
          </cell>
        </row>
        <row r="277">
          <cell r="A277">
            <v>32.025742000000001</v>
          </cell>
          <cell r="B277">
            <v>4.9618279999999997</v>
          </cell>
        </row>
        <row r="278">
          <cell r="A278">
            <v>32.136597000000002</v>
          </cell>
          <cell r="B278">
            <v>5.7963680000000002</v>
          </cell>
        </row>
        <row r="279">
          <cell r="A279">
            <v>32.292465</v>
          </cell>
          <cell r="B279">
            <v>4.9149979999999998</v>
          </cell>
        </row>
        <row r="280">
          <cell r="A280">
            <v>32.416870000000003</v>
          </cell>
          <cell r="B280">
            <v>5.3171879999999998</v>
          </cell>
        </row>
        <row r="281">
          <cell r="A281">
            <v>32.010131999999999</v>
          </cell>
          <cell r="B281">
            <v>4.8702430000000003</v>
          </cell>
        </row>
        <row r="282">
          <cell r="A282">
            <v>32.036911000000003</v>
          </cell>
          <cell r="B282">
            <v>5.3868640000000001</v>
          </cell>
        </row>
        <row r="283">
          <cell r="A283">
            <v>32.414687999999998</v>
          </cell>
          <cell r="B283">
            <v>6.0262770000000003</v>
          </cell>
        </row>
        <row r="284">
          <cell r="A284">
            <v>32.329636000000001</v>
          </cell>
          <cell r="B284">
            <v>5.0677479999999999</v>
          </cell>
        </row>
        <row r="285">
          <cell r="A285">
            <v>32.642440999999998</v>
          </cell>
          <cell r="B285">
            <v>4.2927600000000004</v>
          </cell>
        </row>
        <row r="286">
          <cell r="A286">
            <v>32.5</v>
          </cell>
          <cell r="B286">
            <v>4.0013339999999999</v>
          </cell>
        </row>
        <row r="287">
          <cell r="A287">
            <v>32.504989999999999</v>
          </cell>
          <cell r="B287">
            <v>3.9203060000000001</v>
          </cell>
        </row>
        <row r="288">
          <cell r="A288">
            <v>33.107346</v>
          </cell>
          <cell r="B288">
            <v>4.1909850000000004</v>
          </cell>
        </row>
        <row r="289">
          <cell r="A289">
            <v>31.433350000000001</v>
          </cell>
          <cell r="B289">
            <v>3.5078200000000002</v>
          </cell>
        </row>
        <row r="290">
          <cell r="A290">
            <v>30.810120000000001</v>
          </cell>
          <cell r="B290">
            <v>3.6516790000000001</v>
          </cell>
        </row>
        <row r="291">
          <cell r="A291">
            <v>29.736205999999999</v>
          </cell>
          <cell r="B291">
            <v>4.4302289999999998</v>
          </cell>
        </row>
        <row r="292">
          <cell r="A292">
            <v>30.135590000000001</v>
          </cell>
          <cell r="B292">
            <v>4.9507029999999999</v>
          </cell>
        </row>
        <row r="293">
          <cell r="A293">
            <v>30.743668</v>
          </cell>
          <cell r="B293">
            <v>4.8041960000000001</v>
          </cell>
        </row>
        <row r="294">
          <cell r="A294">
            <v>30.330627</v>
          </cell>
          <cell r="B294">
            <v>5.193085</v>
          </cell>
        </row>
        <row r="295">
          <cell r="A295">
            <v>31.265045000000001</v>
          </cell>
          <cell r="B295">
            <v>4.3137420000000004</v>
          </cell>
        </row>
        <row r="296">
          <cell r="A296">
            <v>32.148865000000001</v>
          </cell>
          <cell r="B296">
            <v>3.5961069999999999</v>
          </cell>
        </row>
        <row r="297">
          <cell r="A297">
            <v>32.420012999999997</v>
          </cell>
          <cell r="B297">
            <v>3.979209</v>
          </cell>
        </row>
        <row r="298">
          <cell r="A298">
            <v>33.199264999999997</v>
          </cell>
          <cell r="B298">
            <v>4.478294</v>
          </cell>
        </row>
        <row r="299">
          <cell r="A299">
            <v>33.930542000000003</v>
          </cell>
          <cell r="B299">
            <v>4.9436939999999998</v>
          </cell>
        </row>
        <row r="300">
          <cell r="A300">
            <v>34.515991</v>
          </cell>
          <cell r="B300">
            <v>4.9804440000000003</v>
          </cell>
        </row>
        <row r="301">
          <cell r="A301">
            <v>34.226638999999999</v>
          </cell>
          <cell r="B301">
            <v>4.5669550000000001</v>
          </cell>
        </row>
        <row r="302">
          <cell r="A302">
            <v>33.840575999999999</v>
          </cell>
          <cell r="B302">
            <v>4.5630559999999996</v>
          </cell>
        </row>
        <row r="303">
          <cell r="A303">
            <v>34.00882</v>
          </cell>
          <cell r="B303">
            <v>4.6991610000000001</v>
          </cell>
        </row>
        <row r="304">
          <cell r="A304">
            <v>32.963363999999999</v>
          </cell>
          <cell r="B304">
            <v>5.4748869999999998</v>
          </cell>
        </row>
        <row r="305">
          <cell r="A305">
            <v>33.316605000000003</v>
          </cell>
          <cell r="B305">
            <v>4.7749449999999998</v>
          </cell>
        </row>
        <row r="306">
          <cell r="A306">
            <v>32.799163999999998</v>
          </cell>
          <cell r="B306">
            <v>5.025055</v>
          </cell>
        </row>
        <row r="307">
          <cell r="A307">
            <v>31.500885</v>
          </cell>
          <cell r="B307">
            <v>4.495241</v>
          </cell>
        </row>
        <row r="308">
          <cell r="A308">
            <v>30.449081</v>
          </cell>
          <cell r="B308">
            <v>3.7912569999999999</v>
          </cell>
        </row>
        <row r="309">
          <cell r="A309">
            <v>29.982375999999999</v>
          </cell>
          <cell r="B309">
            <v>3.9472610000000001</v>
          </cell>
        </row>
        <row r="310">
          <cell r="A310">
            <v>30.910126000000002</v>
          </cell>
          <cell r="B310">
            <v>3.4769230000000002</v>
          </cell>
        </row>
        <row r="311">
          <cell r="A311">
            <v>31.683669999999999</v>
          </cell>
          <cell r="B311">
            <v>3.5419640000000001</v>
          </cell>
        </row>
        <row r="312">
          <cell r="A312">
            <v>31.989440999999999</v>
          </cell>
          <cell r="B312">
            <v>3.3156720000000002</v>
          </cell>
        </row>
        <row r="313">
          <cell r="A313">
            <v>32.800842000000003</v>
          </cell>
          <cell r="B313">
            <v>3.5459459999999998</v>
          </cell>
        </row>
        <row r="314">
          <cell r="A314">
            <v>33.130692000000003</v>
          </cell>
          <cell r="B314">
            <v>3.9979399999999998</v>
          </cell>
        </row>
        <row r="315">
          <cell r="A315">
            <v>33.012160999999999</v>
          </cell>
          <cell r="B315">
            <v>4.0803520000000004</v>
          </cell>
        </row>
        <row r="316">
          <cell r="A316">
            <v>32.875991999999997</v>
          </cell>
          <cell r="B316">
            <v>3.302435</v>
          </cell>
        </row>
        <row r="317">
          <cell r="A317">
            <v>33.070953000000003</v>
          </cell>
          <cell r="B317">
            <v>4.5319070000000004</v>
          </cell>
        </row>
        <row r="318">
          <cell r="A318">
            <v>32.469177000000002</v>
          </cell>
          <cell r="B318">
            <v>4.6439089999999998</v>
          </cell>
        </row>
        <row r="319">
          <cell r="A319">
            <v>31.213149999999999</v>
          </cell>
          <cell r="B319">
            <v>4.8129270000000002</v>
          </cell>
        </row>
        <row r="320">
          <cell r="A320">
            <v>30.140518</v>
          </cell>
          <cell r="B320">
            <v>5.7720979999999997</v>
          </cell>
        </row>
        <row r="321">
          <cell r="A321">
            <v>29.037506</v>
          </cell>
          <cell r="B321">
            <v>6.1117569999999999</v>
          </cell>
        </row>
        <row r="322">
          <cell r="A322">
            <v>28.759003</v>
          </cell>
          <cell r="B322">
            <v>6.002275</v>
          </cell>
        </row>
        <row r="323">
          <cell r="A323">
            <v>28.680710000000001</v>
          </cell>
          <cell r="B323">
            <v>5.325037</v>
          </cell>
        </row>
        <row r="324">
          <cell r="A324">
            <v>29.379807</v>
          </cell>
          <cell r="B324">
            <v>5.9465019999999997</v>
          </cell>
        </row>
        <row r="325">
          <cell r="A325">
            <v>29.877106000000001</v>
          </cell>
          <cell r="B325">
            <v>5.8713930000000003</v>
          </cell>
        </row>
        <row r="326">
          <cell r="A326">
            <v>29.626282</v>
          </cell>
          <cell r="B326">
            <v>5.8975739999999996</v>
          </cell>
        </row>
        <row r="327">
          <cell r="A327">
            <v>29.515884</v>
          </cell>
          <cell r="B327">
            <v>6.1797389999999996</v>
          </cell>
        </row>
        <row r="328">
          <cell r="A328">
            <v>30.716826999999999</v>
          </cell>
          <cell r="B328">
            <v>4.5749510000000004</v>
          </cell>
        </row>
        <row r="329">
          <cell r="A329">
            <v>31.630371</v>
          </cell>
          <cell r="B329">
            <v>4.3916040000000001</v>
          </cell>
        </row>
        <row r="330">
          <cell r="A330">
            <v>32.276031000000003</v>
          </cell>
          <cell r="B330">
            <v>4.322794</v>
          </cell>
        </row>
        <row r="331">
          <cell r="A331">
            <v>32.780289000000003</v>
          </cell>
          <cell r="B331">
            <v>4.8101149999999997</v>
          </cell>
        </row>
        <row r="332">
          <cell r="A332">
            <v>32.767532000000003</v>
          </cell>
          <cell r="B332">
            <v>4.734845</v>
          </cell>
        </row>
        <row r="333">
          <cell r="A333">
            <v>33.056823999999999</v>
          </cell>
          <cell r="B333">
            <v>4.2388050000000002</v>
          </cell>
        </row>
        <row r="334">
          <cell r="A334">
            <v>33.766143999999997</v>
          </cell>
          <cell r="B334">
            <v>4.2906089999999999</v>
          </cell>
        </row>
        <row r="335">
          <cell r="A335">
            <v>34.019286999999998</v>
          </cell>
          <cell r="B335">
            <v>4.4628810000000003</v>
          </cell>
        </row>
        <row r="336">
          <cell r="A336">
            <v>34.485962000000001</v>
          </cell>
          <cell r="B336">
            <v>4.4583110000000001</v>
          </cell>
        </row>
        <row r="337">
          <cell r="A337">
            <v>34.158127</v>
          </cell>
          <cell r="B337">
            <v>4.5202450000000001</v>
          </cell>
        </row>
        <row r="338">
          <cell r="A338">
            <v>33.747039999999998</v>
          </cell>
          <cell r="B338">
            <v>4.9256180000000001</v>
          </cell>
        </row>
        <row r="339">
          <cell r="A339">
            <v>33.701369999999997</v>
          </cell>
          <cell r="B339">
            <v>5.7689890000000004</v>
          </cell>
        </row>
        <row r="340">
          <cell r="A340">
            <v>33.009369</v>
          </cell>
          <cell r="B340">
            <v>6.1547640000000001</v>
          </cell>
        </row>
        <row r="341">
          <cell r="A341">
            <v>32.614165999999997</v>
          </cell>
          <cell r="B341">
            <v>5.2800130000000003</v>
          </cell>
        </row>
        <row r="342">
          <cell r="A342">
            <v>32.466552999999998</v>
          </cell>
          <cell r="B342">
            <v>4.5769060000000001</v>
          </cell>
        </row>
        <row r="343">
          <cell r="A343">
            <v>32.787415000000003</v>
          </cell>
          <cell r="B343">
            <v>4.5348139999999999</v>
          </cell>
        </row>
        <row r="344">
          <cell r="A344">
            <v>33.265182000000003</v>
          </cell>
          <cell r="B344">
            <v>4.5281140000000004</v>
          </cell>
        </row>
        <row r="345">
          <cell r="A345">
            <v>33.482802999999997</v>
          </cell>
          <cell r="B345">
            <v>4.5612050000000002</v>
          </cell>
        </row>
        <row r="346">
          <cell r="A346">
            <v>33.209015000000001</v>
          </cell>
          <cell r="B346">
            <v>4.1310469999999997</v>
          </cell>
        </row>
        <row r="347">
          <cell r="A347">
            <v>33.252929999999999</v>
          </cell>
          <cell r="B347">
            <v>3.5651730000000001</v>
          </cell>
        </row>
        <row r="348">
          <cell r="A348">
            <v>33.224837999999998</v>
          </cell>
          <cell r="B348">
            <v>3.7320799999999998</v>
          </cell>
        </row>
        <row r="349">
          <cell r="A349">
            <v>33.066147000000001</v>
          </cell>
          <cell r="B349">
            <v>4.1420269999999997</v>
          </cell>
        </row>
        <row r="350">
          <cell r="A350">
            <v>33.125748000000002</v>
          </cell>
          <cell r="B350">
            <v>4.3616289999999998</v>
          </cell>
        </row>
        <row r="351">
          <cell r="A351">
            <v>33.529159999999997</v>
          </cell>
          <cell r="B351">
            <v>4.3868749999999999</v>
          </cell>
        </row>
        <row r="352">
          <cell r="A352">
            <v>32.634200999999997</v>
          </cell>
          <cell r="B352">
            <v>4.7595679999999998</v>
          </cell>
        </row>
        <row r="353">
          <cell r="A353">
            <v>31.458877999999999</v>
          </cell>
          <cell r="B353">
            <v>4.5979939999999999</v>
          </cell>
        </row>
        <row r="354">
          <cell r="A354">
            <v>30.837569999999999</v>
          </cell>
          <cell r="B354">
            <v>4.9210339999999997</v>
          </cell>
        </row>
        <row r="355">
          <cell r="A355">
            <v>32.485824999999998</v>
          </cell>
          <cell r="B355">
            <v>5.9642400000000002</v>
          </cell>
        </row>
        <row r="356">
          <cell r="A356">
            <v>32.883408000000003</v>
          </cell>
          <cell r="B356">
            <v>6.1220559999999997</v>
          </cell>
        </row>
        <row r="357">
          <cell r="A357">
            <v>34.033386</v>
          </cell>
          <cell r="B357">
            <v>6.4511510000000003</v>
          </cell>
        </row>
        <row r="358">
          <cell r="A358">
            <v>33.601852000000001</v>
          </cell>
          <cell r="B358">
            <v>6.1268929999999999</v>
          </cell>
        </row>
        <row r="359">
          <cell r="A359">
            <v>33.278441999999998</v>
          </cell>
          <cell r="B359">
            <v>5.201079</v>
          </cell>
        </row>
        <row r="360">
          <cell r="A360">
            <v>32.486694</v>
          </cell>
          <cell r="B360">
            <v>4.5005689999999996</v>
          </cell>
        </row>
        <row r="361">
          <cell r="A361">
            <v>34.469985999999999</v>
          </cell>
          <cell r="B361">
            <v>4.3674030000000004</v>
          </cell>
        </row>
        <row r="362">
          <cell r="A362">
            <v>35.126083000000001</v>
          </cell>
          <cell r="B362">
            <v>4.3612729999999997</v>
          </cell>
        </row>
        <row r="363">
          <cell r="A363">
            <v>36.307876999999998</v>
          </cell>
          <cell r="B363">
            <v>4.8313790000000001</v>
          </cell>
        </row>
        <row r="364">
          <cell r="A364">
            <v>34.589233</v>
          </cell>
          <cell r="B364">
            <v>5.0036069999999997</v>
          </cell>
        </row>
        <row r="365">
          <cell r="A365">
            <v>32.964309999999998</v>
          </cell>
          <cell r="B365">
            <v>5.1924919999999997</v>
          </cell>
        </row>
        <row r="366">
          <cell r="A366">
            <v>32.546737999999998</v>
          </cell>
          <cell r="B366">
            <v>5.1913580000000001</v>
          </cell>
        </row>
        <row r="367">
          <cell r="A367">
            <v>34.310898000000002</v>
          </cell>
          <cell r="B367">
            <v>5.4665679999999996</v>
          </cell>
        </row>
        <row r="368">
          <cell r="A368">
            <v>35.144882000000003</v>
          </cell>
          <cell r="B368">
            <v>4.5080080000000002</v>
          </cell>
        </row>
        <row r="369">
          <cell r="A369">
            <v>35.383209000000001</v>
          </cell>
          <cell r="B369">
            <v>4.2768449999999998</v>
          </cell>
        </row>
        <row r="370">
          <cell r="A370">
            <v>34.291504000000003</v>
          </cell>
          <cell r="B370">
            <v>5.1311080000000002</v>
          </cell>
        </row>
        <row r="371">
          <cell r="A371">
            <v>33.091766</v>
          </cell>
          <cell r="B371">
            <v>5.6791960000000001</v>
          </cell>
        </row>
        <row r="372">
          <cell r="A372">
            <v>32.296143000000001</v>
          </cell>
          <cell r="B372">
            <v>6.4610149999999997</v>
          </cell>
        </row>
        <row r="373">
          <cell r="A373">
            <v>32.071930000000002</v>
          </cell>
          <cell r="B373">
            <v>7.1129860000000003</v>
          </cell>
        </row>
        <row r="374">
          <cell r="A374">
            <v>32.109070000000003</v>
          </cell>
          <cell r="B374">
            <v>6.9092180000000001</v>
          </cell>
        </row>
        <row r="375">
          <cell r="A375">
            <v>32.328704999999999</v>
          </cell>
          <cell r="B375">
            <v>7.6461350000000001</v>
          </cell>
        </row>
        <row r="376">
          <cell r="A376">
            <v>32.082290999999998</v>
          </cell>
          <cell r="B376">
            <v>6.403346</v>
          </cell>
        </row>
        <row r="377">
          <cell r="A377">
            <v>31.425491000000001</v>
          </cell>
          <cell r="B377">
            <v>6.4870229999999998</v>
          </cell>
        </row>
        <row r="378">
          <cell r="A378">
            <v>31.265549</v>
          </cell>
          <cell r="B378">
            <v>5.6661299999999999</v>
          </cell>
        </row>
        <row r="379">
          <cell r="A379">
            <v>31.322707999999999</v>
          </cell>
          <cell r="B379">
            <v>4.8090400000000004</v>
          </cell>
        </row>
        <row r="380">
          <cell r="A380">
            <v>31.437469</v>
          </cell>
          <cell r="B380">
            <v>4.7911809999999999</v>
          </cell>
        </row>
        <row r="381">
          <cell r="A381">
            <v>31.927948000000001</v>
          </cell>
          <cell r="B381">
            <v>4.5342320000000003</v>
          </cell>
        </row>
        <row r="382">
          <cell r="A382">
            <v>31.479309000000001</v>
          </cell>
          <cell r="B382">
            <v>4.6948889999999999</v>
          </cell>
        </row>
        <row r="383">
          <cell r="A383">
            <v>31.707169</v>
          </cell>
          <cell r="B383">
            <v>4.6913140000000002</v>
          </cell>
        </row>
        <row r="384">
          <cell r="A384">
            <v>31.385100999999999</v>
          </cell>
          <cell r="B384">
            <v>4.8032310000000003</v>
          </cell>
        </row>
        <row r="385">
          <cell r="A385">
            <v>30.934021000000001</v>
          </cell>
          <cell r="B385">
            <v>3.9673340000000001</v>
          </cell>
        </row>
        <row r="386">
          <cell r="A386">
            <v>31.119506999999999</v>
          </cell>
          <cell r="B386">
            <v>4.2715240000000003</v>
          </cell>
        </row>
        <row r="387">
          <cell r="A387">
            <v>30.437667999999999</v>
          </cell>
          <cell r="B387">
            <v>3.7757770000000002</v>
          </cell>
        </row>
        <row r="388">
          <cell r="A388">
            <v>32.130370999999997</v>
          </cell>
          <cell r="B388">
            <v>3.6345800000000001</v>
          </cell>
        </row>
        <row r="389">
          <cell r="A389">
            <v>32.580429000000002</v>
          </cell>
          <cell r="B389">
            <v>4.8050249999999997</v>
          </cell>
        </row>
        <row r="390">
          <cell r="A390">
            <v>33.118271</v>
          </cell>
          <cell r="B390">
            <v>5.0148780000000004</v>
          </cell>
        </row>
        <row r="391">
          <cell r="A391">
            <v>32.245666999999997</v>
          </cell>
          <cell r="B391">
            <v>6.6847940000000001</v>
          </cell>
        </row>
        <row r="392">
          <cell r="A392">
            <v>31.762848000000002</v>
          </cell>
          <cell r="B392">
            <v>7.7043540000000004</v>
          </cell>
        </row>
        <row r="393">
          <cell r="A393">
            <v>31.413772999999999</v>
          </cell>
          <cell r="B393">
            <v>7.2581389999999999</v>
          </cell>
        </row>
        <row r="394">
          <cell r="A394">
            <v>32.066772</v>
          </cell>
          <cell r="B394">
            <v>8.1154170000000008</v>
          </cell>
        </row>
        <row r="395">
          <cell r="A395">
            <v>32.878188999999999</v>
          </cell>
          <cell r="B395">
            <v>7.4480829999999996</v>
          </cell>
        </row>
        <row r="396">
          <cell r="A396">
            <v>32.661301000000002</v>
          </cell>
          <cell r="B396">
            <v>7.4935559999999999</v>
          </cell>
        </row>
        <row r="397">
          <cell r="A397">
            <v>32.903151999999999</v>
          </cell>
          <cell r="B397">
            <v>6.1213699999999998</v>
          </cell>
        </row>
        <row r="398">
          <cell r="A398">
            <v>33.053741000000002</v>
          </cell>
          <cell r="B398">
            <v>4.8507400000000001</v>
          </cell>
        </row>
        <row r="399">
          <cell r="A399">
            <v>32.940826000000001</v>
          </cell>
          <cell r="B399">
            <v>4.420147</v>
          </cell>
        </row>
        <row r="400">
          <cell r="A400">
            <v>33.166580000000003</v>
          </cell>
          <cell r="B400">
            <v>4.5679109999999996</v>
          </cell>
        </row>
        <row r="401">
          <cell r="A401">
            <v>32.593001999999998</v>
          </cell>
          <cell r="B401">
            <v>4.4187810000000001</v>
          </cell>
        </row>
        <row r="402">
          <cell r="A402">
            <v>32.603394000000002</v>
          </cell>
          <cell r="B402">
            <v>4.0444950000000004</v>
          </cell>
        </row>
        <row r="403">
          <cell r="A403">
            <v>32.40361</v>
          </cell>
          <cell r="B403">
            <v>5.2586539999999999</v>
          </cell>
        </row>
        <row r="404">
          <cell r="A404">
            <v>32.658980999999997</v>
          </cell>
          <cell r="B404">
            <v>5.0728949999999999</v>
          </cell>
        </row>
        <row r="405">
          <cell r="A405">
            <v>32.545746000000001</v>
          </cell>
          <cell r="B405">
            <v>4.9560579999999996</v>
          </cell>
        </row>
        <row r="406">
          <cell r="A406">
            <v>33.853850999999999</v>
          </cell>
          <cell r="B406">
            <v>4.5556859999999997</v>
          </cell>
        </row>
        <row r="407">
          <cell r="A407">
            <v>34.014816000000003</v>
          </cell>
          <cell r="B407">
            <v>4.6492230000000001</v>
          </cell>
        </row>
        <row r="408">
          <cell r="A408">
            <v>34.968369000000003</v>
          </cell>
          <cell r="B408">
            <v>4.5605669999999998</v>
          </cell>
        </row>
        <row r="409">
          <cell r="A409">
            <v>34.876434000000003</v>
          </cell>
          <cell r="B409">
            <v>4.9190940000000003</v>
          </cell>
        </row>
        <row r="410">
          <cell r="A410">
            <v>35.064331000000003</v>
          </cell>
          <cell r="B410">
            <v>4.2387009999999998</v>
          </cell>
        </row>
        <row r="411">
          <cell r="A411">
            <v>35.201690999999997</v>
          </cell>
          <cell r="B411">
            <v>4.4371330000000002</v>
          </cell>
        </row>
        <row r="412">
          <cell r="A412">
            <v>33.796005000000001</v>
          </cell>
          <cell r="B412">
            <v>4.51816</v>
          </cell>
        </row>
        <row r="413">
          <cell r="A413">
            <v>33.185211000000002</v>
          </cell>
          <cell r="B413">
            <v>5.0076910000000003</v>
          </cell>
        </row>
        <row r="414">
          <cell r="A414">
            <v>32.637726000000001</v>
          </cell>
          <cell r="B414">
            <v>4.8320780000000001</v>
          </cell>
        </row>
        <row r="415">
          <cell r="A415">
            <v>32.319564999999997</v>
          </cell>
          <cell r="B415">
            <v>4.5761440000000002</v>
          </cell>
        </row>
        <row r="416">
          <cell r="A416">
            <v>32.543349999999997</v>
          </cell>
          <cell r="B416">
            <v>4.7606729999999997</v>
          </cell>
        </row>
        <row r="417">
          <cell r="A417">
            <v>32.185516</v>
          </cell>
          <cell r="B417">
            <v>4.6787780000000003</v>
          </cell>
        </row>
        <row r="418">
          <cell r="A418">
            <v>33.149932999999997</v>
          </cell>
          <cell r="B418">
            <v>5.5235380000000003</v>
          </cell>
        </row>
        <row r="419">
          <cell r="A419">
            <v>34.093277</v>
          </cell>
          <cell r="B419">
            <v>6.2255950000000002</v>
          </cell>
        </row>
        <row r="420">
          <cell r="A420">
            <v>34.455612000000002</v>
          </cell>
          <cell r="B420">
            <v>6.3536970000000004</v>
          </cell>
        </row>
        <row r="421">
          <cell r="A421">
            <v>33.209518000000003</v>
          </cell>
          <cell r="B421">
            <v>6.9177710000000001</v>
          </cell>
        </row>
        <row r="422">
          <cell r="A422">
            <v>33.548721</v>
          </cell>
          <cell r="B422">
            <v>7.3181320000000003</v>
          </cell>
        </row>
        <row r="423">
          <cell r="A423">
            <v>33.470230000000001</v>
          </cell>
          <cell r="B423">
            <v>7.0353459999999997</v>
          </cell>
        </row>
        <row r="424">
          <cell r="A424">
            <v>32.981430000000003</v>
          </cell>
          <cell r="B424">
            <v>6.5176480000000003</v>
          </cell>
        </row>
        <row r="425">
          <cell r="A425">
            <v>32.324753000000001</v>
          </cell>
          <cell r="B425">
            <v>6.6950310000000002</v>
          </cell>
        </row>
        <row r="426">
          <cell r="A426">
            <v>32.149948000000002</v>
          </cell>
          <cell r="B426">
            <v>6.3486019999999996</v>
          </cell>
        </row>
        <row r="427">
          <cell r="A427">
            <v>30.819016000000001</v>
          </cell>
          <cell r="B427">
            <v>7.7403449999999996</v>
          </cell>
        </row>
        <row r="428">
          <cell r="A428">
            <v>30.564177999999998</v>
          </cell>
          <cell r="B428">
            <v>8.5199250000000006</v>
          </cell>
        </row>
        <row r="429">
          <cell r="A429">
            <v>30.121552000000001</v>
          </cell>
          <cell r="B429">
            <v>10.635217000000001</v>
          </cell>
        </row>
        <row r="430">
          <cell r="A430">
            <v>30.693435999999998</v>
          </cell>
          <cell r="B430">
            <v>9.1892669999999992</v>
          </cell>
        </row>
        <row r="431">
          <cell r="A431">
            <v>30.951232999999998</v>
          </cell>
          <cell r="B431">
            <v>7.3428659999999999</v>
          </cell>
        </row>
        <row r="432">
          <cell r="A432">
            <v>31.569946000000002</v>
          </cell>
          <cell r="B432">
            <v>6.9520939999999998</v>
          </cell>
        </row>
        <row r="433">
          <cell r="A433">
            <v>31.879059000000002</v>
          </cell>
          <cell r="B433">
            <v>5.7768509999999997</v>
          </cell>
        </row>
        <row r="434">
          <cell r="A434">
            <v>32.368988000000002</v>
          </cell>
          <cell r="B434">
            <v>5.14445</v>
          </cell>
        </row>
        <row r="435">
          <cell r="A435">
            <v>31.742722000000001</v>
          </cell>
          <cell r="B435">
            <v>5.1925650000000001</v>
          </cell>
        </row>
        <row r="436">
          <cell r="A436">
            <v>33.087600999999999</v>
          </cell>
          <cell r="B436">
            <v>6.3665370000000001</v>
          </cell>
        </row>
        <row r="437">
          <cell r="A437">
            <v>34.196959999999997</v>
          </cell>
          <cell r="B437">
            <v>6.4655560000000003</v>
          </cell>
        </row>
        <row r="438">
          <cell r="A438">
            <v>34.883910999999998</v>
          </cell>
          <cell r="B438">
            <v>6.5811380000000002</v>
          </cell>
        </row>
        <row r="439">
          <cell r="A439">
            <v>32.850876</v>
          </cell>
          <cell r="B439">
            <v>7.4793289999999999</v>
          </cell>
        </row>
        <row r="440">
          <cell r="A440">
            <v>31.621352999999999</v>
          </cell>
          <cell r="B440">
            <v>7.0660470000000002</v>
          </cell>
        </row>
        <row r="441">
          <cell r="A441">
            <v>30.474136000000001</v>
          </cell>
          <cell r="B441">
            <v>10.014264000000001</v>
          </cell>
        </row>
        <row r="442">
          <cell r="A442">
            <v>32.234786999999997</v>
          </cell>
          <cell r="B442">
            <v>9.5754669999999997</v>
          </cell>
        </row>
        <row r="443">
          <cell r="A443">
            <v>33.257216999999997</v>
          </cell>
          <cell r="B443">
            <v>10.113413</v>
          </cell>
        </row>
        <row r="444">
          <cell r="A444">
            <v>33.745758000000002</v>
          </cell>
          <cell r="B444">
            <v>10.020626999999999</v>
          </cell>
        </row>
        <row r="445">
          <cell r="A445">
            <v>33.645248000000002</v>
          </cell>
          <cell r="B445">
            <v>12.441547</v>
          </cell>
        </row>
        <row r="446">
          <cell r="A446">
            <v>33.741165000000002</v>
          </cell>
          <cell r="B446">
            <v>14.399535</v>
          </cell>
        </row>
        <row r="447">
          <cell r="A447">
            <v>33.745789000000002</v>
          </cell>
          <cell r="B447">
            <v>16.855045</v>
          </cell>
        </row>
        <row r="448">
          <cell r="A448">
            <v>33.151671999999998</v>
          </cell>
          <cell r="B448">
            <v>13.170842</v>
          </cell>
        </row>
        <row r="449">
          <cell r="A449">
            <v>32.353577000000001</v>
          </cell>
          <cell r="B449">
            <v>10.501336</v>
          </cell>
        </row>
        <row r="450">
          <cell r="A450">
            <v>31.632110999999998</v>
          </cell>
          <cell r="B450">
            <v>8.8784419999999997</v>
          </cell>
        </row>
        <row r="451">
          <cell r="A451">
            <v>30.617569</v>
          </cell>
          <cell r="B451">
            <v>6.9919890000000002</v>
          </cell>
        </row>
        <row r="452">
          <cell r="A452">
            <v>30.551711999999998</v>
          </cell>
          <cell r="B452">
            <v>5.5678739999999998</v>
          </cell>
        </row>
        <row r="453">
          <cell r="A453">
            <v>30.017181000000001</v>
          </cell>
          <cell r="B453">
            <v>4.5147719999999998</v>
          </cell>
        </row>
        <row r="454">
          <cell r="A454">
            <v>31.158691000000001</v>
          </cell>
          <cell r="B454">
            <v>4.8618240000000004</v>
          </cell>
        </row>
        <row r="455">
          <cell r="A455">
            <v>31.829146999999999</v>
          </cell>
          <cell r="B455">
            <v>4.3976470000000001</v>
          </cell>
        </row>
        <row r="456">
          <cell r="A456">
            <v>32.307403999999998</v>
          </cell>
          <cell r="B456">
            <v>4.7408510000000001</v>
          </cell>
        </row>
        <row r="457">
          <cell r="A457">
            <v>31.297775000000001</v>
          </cell>
          <cell r="B457">
            <v>5.0243209999999996</v>
          </cell>
        </row>
        <row r="458">
          <cell r="A458">
            <v>30.973479999999999</v>
          </cell>
          <cell r="B458">
            <v>5.9412279999999997</v>
          </cell>
        </row>
        <row r="459">
          <cell r="A459">
            <v>30.833725000000001</v>
          </cell>
          <cell r="B459">
            <v>6.0227789999999999</v>
          </cell>
        </row>
        <row r="460">
          <cell r="A460">
            <v>31.852844000000001</v>
          </cell>
          <cell r="B460">
            <v>6.1210449999999996</v>
          </cell>
        </row>
        <row r="461">
          <cell r="A461">
            <v>32.665999999999997</v>
          </cell>
          <cell r="B461">
            <v>5.6222760000000003</v>
          </cell>
        </row>
        <row r="462">
          <cell r="A462">
            <v>33.601256999999997</v>
          </cell>
          <cell r="B462">
            <v>5.0210249999999998</v>
          </cell>
        </row>
        <row r="463">
          <cell r="A463">
            <v>34.227950999999997</v>
          </cell>
          <cell r="B463">
            <v>5.778816</v>
          </cell>
        </row>
        <row r="464">
          <cell r="A464">
            <v>34.056548999999997</v>
          </cell>
          <cell r="B464">
            <v>6.2793089999999996</v>
          </cell>
        </row>
        <row r="465">
          <cell r="A465">
            <v>34.231490999999998</v>
          </cell>
          <cell r="B465">
            <v>7.7766799999999998</v>
          </cell>
        </row>
        <row r="466">
          <cell r="A466">
            <v>33.181579999999997</v>
          </cell>
          <cell r="B466">
            <v>7.7416510000000001</v>
          </cell>
        </row>
        <row r="467">
          <cell r="A467">
            <v>32.181229000000002</v>
          </cell>
          <cell r="B467">
            <v>7.6330799999999996</v>
          </cell>
        </row>
        <row r="468">
          <cell r="A468">
            <v>31.533339999999999</v>
          </cell>
          <cell r="B468">
            <v>6.6220990000000004</v>
          </cell>
        </row>
        <row r="469">
          <cell r="A469">
            <v>32.693192000000003</v>
          </cell>
          <cell r="B469">
            <v>7.0502969999999996</v>
          </cell>
        </row>
        <row r="470">
          <cell r="A470">
            <v>33.426544</v>
          </cell>
          <cell r="B470">
            <v>6.8966089999999998</v>
          </cell>
        </row>
        <row r="471">
          <cell r="A471">
            <v>33.692703000000002</v>
          </cell>
          <cell r="B471">
            <v>7.1885349999999999</v>
          </cell>
        </row>
        <row r="472">
          <cell r="A472">
            <v>33.922545999999997</v>
          </cell>
          <cell r="B472">
            <v>6.1047269999999996</v>
          </cell>
        </row>
        <row r="473">
          <cell r="A473">
            <v>34.728194999999999</v>
          </cell>
          <cell r="B473">
            <v>5.4477339999999996</v>
          </cell>
        </row>
        <row r="474">
          <cell r="A474">
            <v>34.330429000000002</v>
          </cell>
          <cell r="B474">
            <v>5.4592700000000001</v>
          </cell>
        </row>
        <row r="475">
          <cell r="A475">
            <v>34.023192999999999</v>
          </cell>
          <cell r="B475">
            <v>6.0904660000000002</v>
          </cell>
        </row>
        <row r="476">
          <cell r="A476">
            <v>33.804336999999997</v>
          </cell>
          <cell r="B476">
            <v>6.8776279999999996</v>
          </cell>
        </row>
        <row r="477">
          <cell r="A477">
            <v>33.547272</v>
          </cell>
          <cell r="B477">
            <v>7.5761969999999996</v>
          </cell>
        </row>
        <row r="478">
          <cell r="A478">
            <v>32.880538999999999</v>
          </cell>
          <cell r="B478">
            <v>7.5208589999999997</v>
          </cell>
        </row>
        <row r="479">
          <cell r="A479">
            <v>32.142349000000003</v>
          </cell>
          <cell r="B479">
            <v>6.7655110000000001</v>
          </cell>
        </row>
        <row r="480">
          <cell r="A480">
            <v>31.417953000000001</v>
          </cell>
          <cell r="B480">
            <v>8.0758740000000007</v>
          </cell>
        </row>
        <row r="481">
          <cell r="A481">
            <v>32.241805999999997</v>
          </cell>
          <cell r="B481">
            <v>6.56053</v>
          </cell>
        </row>
        <row r="482">
          <cell r="A482">
            <v>32.624969</v>
          </cell>
          <cell r="B482">
            <v>5.7906190000000004</v>
          </cell>
        </row>
        <row r="483">
          <cell r="A483">
            <v>33.097152999999999</v>
          </cell>
          <cell r="B483">
            <v>5.1459539999999997</v>
          </cell>
        </row>
        <row r="484">
          <cell r="A484">
            <v>35.008499</v>
          </cell>
          <cell r="B484">
            <v>4.9094959999999999</v>
          </cell>
        </row>
        <row r="485">
          <cell r="A485">
            <v>36.436996000000001</v>
          </cell>
          <cell r="B485">
            <v>4.6716319999999998</v>
          </cell>
        </row>
        <row r="486">
          <cell r="A486">
            <v>37.837218999999997</v>
          </cell>
          <cell r="B486">
            <v>4.8210730000000002</v>
          </cell>
        </row>
        <row r="487">
          <cell r="A487">
            <v>37.297226000000002</v>
          </cell>
          <cell r="B487">
            <v>5.348185</v>
          </cell>
        </row>
        <row r="488">
          <cell r="A488">
            <v>35.873168999999997</v>
          </cell>
          <cell r="B488">
            <v>4.8328119999999997</v>
          </cell>
        </row>
        <row r="489">
          <cell r="A489">
            <v>35.460388000000002</v>
          </cell>
          <cell r="B489">
            <v>5.1499170000000003</v>
          </cell>
        </row>
        <row r="490">
          <cell r="A490">
            <v>34.663451999999999</v>
          </cell>
          <cell r="B490">
            <v>4.7317580000000001</v>
          </cell>
        </row>
        <row r="491">
          <cell r="A491">
            <v>35.069732999999999</v>
          </cell>
          <cell r="B491">
            <v>4.6000670000000001</v>
          </cell>
        </row>
        <row r="492">
          <cell r="A492">
            <v>35.027161</v>
          </cell>
          <cell r="B492">
            <v>4.6726089999999996</v>
          </cell>
        </row>
        <row r="493">
          <cell r="A493">
            <v>34.002121000000002</v>
          </cell>
          <cell r="B493">
            <v>4.7875350000000001</v>
          </cell>
        </row>
        <row r="494">
          <cell r="A494">
            <v>33.189377</v>
          </cell>
          <cell r="B494">
            <v>4.210623</v>
          </cell>
        </row>
        <row r="495">
          <cell r="A495">
            <v>32.778275000000001</v>
          </cell>
          <cell r="B495">
            <v>4.921081</v>
          </cell>
        </row>
        <row r="496">
          <cell r="A496">
            <v>32.097625999999998</v>
          </cell>
          <cell r="B496">
            <v>5.2143969999999999</v>
          </cell>
        </row>
        <row r="497">
          <cell r="A497">
            <v>31.938110000000002</v>
          </cell>
          <cell r="B497">
            <v>4.3410520000000004</v>
          </cell>
        </row>
        <row r="498">
          <cell r="A498">
            <v>31.338408999999999</v>
          </cell>
          <cell r="B498">
            <v>4.4319559999999996</v>
          </cell>
        </row>
        <row r="499">
          <cell r="A499">
            <v>30.016967999999999</v>
          </cell>
          <cell r="B499">
            <v>4.9156430000000002</v>
          </cell>
        </row>
        <row r="500">
          <cell r="A500">
            <v>29.318816999999999</v>
          </cell>
          <cell r="B500">
            <v>6.3420670000000001</v>
          </cell>
        </row>
        <row r="501">
          <cell r="A501">
            <v>28.876021999999999</v>
          </cell>
          <cell r="B501">
            <v>8.0187609999999996</v>
          </cell>
        </row>
        <row r="502">
          <cell r="A502">
            <v>30.45871</v>
          </cell>
          <cell r="B502">
            <v>8.1375609999999998</v>
          </cell>
        </row>
        <row r="503">
          <cell r="A503">
            <v>31.549942000000001</v>
          </cell>
          <cell r="B503">
            <v>8.4490110000000005</v>
          </cell>
        </row>
        <row r="504">
          <cell r="A504">
            <v>31.929489</v>
          </cell>
          <cell r="B504">
            <v>8.1163109999999996</v>
          </cell>
        </row>
        <row r="505">
          <cell r="A505">
            <v>32.267882999999998</v>
          </cell>
          <cell r="B505">
            <v>8.6219859999999997</v>
          </cell>
        </row>
        <row r="506">
          <cell r="A506">
            <v>33.029938000000001</v>
          </cell>
          <cell r="B506">
            <v>9.0566849999999999</v>
          </cell>
        </row>
        <row r="507">
          <cell r="A507">
            <v>33.315185999999997</v>
          </cell>
          <cell r="B507">
            <v>9.4986960000000007</v>
          </cell>
        </row>
        <row r="508">
          <cell r="A508">
            <v>34.886718999999999</v>
          </cell>
          <cell r="B508">
            <v>7.0729899999999999</v>
          </cell>
        </row>
        <row r="509">
          <cell r="A509">
            <v>35.143036000000002</v>
          </cell>
          <cell r="B509">
            <v>6.3557589999999999</v>
          </cell>
        </row>
        <row r="510">
          <cell r="A510">
            <v>36.016525000000001</v>
          </cell>
          <cell r="B510">
            <v>5.0772880000000002</v>
          </cell>
        </row>
        <row r="511">
          <cell r="A511">
            <v>35.436858999999998</v>
          </cell>
          <cell r="B511">
            <v>4.7076169999999999</v>
          </cell>
        </row>
        <row r="512">
          <cell r="A512">
            <v>35.058745999999999</v>
          </cell>
          <cell r="B512">
            <v>4.861853</v>
          </cell>
        </row>
        <row r="513">
          <cell r="A513">
            <v>34.630020000000002</v>
          </cell>
          <cell r="B513">
            <v>4.4764600000000003</v>
          </cell>
        </row>
        <row r="514">
          <cell r="A514">
            <v>33.347411999999998</v>
          </cell>
          <cell r="B514">
            <v>4.6261130000000001</v>
          </cell>
        </row>
        <row r="515">
          <cell r="A515">
            <v>32.651321000000003</v>
          </cell>
          <cell r="B515">
            <v>4.5251400000000004</v>
          </cell>
        </row>
        <row r="516">
          <cell r="A516">
            <v>32.114502000000002</v>
          </cell>
          <cell r="B516">
            <v>4.2934989999999997</v>
          </cell>
        </row>
        <row r="517">
          <cell r="A517">
            <v>32.777541999999997</v>
          </cell>
          <cell r="B517">
            <v>4.6695729999999998</v>
          </cell>
        </row>
        <row r="518">
          <cell r="A518">
            <v>33.457442999999998</v>
          </cell>
          <cell r="B518">
            <v>4.7353329999999998</v>
          </cell>
        </row>
        <row r="519">
          <cell r="A519">
            <v>33.146759000000003</v>
          </cell>
          <cell r="B519">
            <v>4.0708409999999997</v>
          </cell>
        </row>
        <row r="520">
          <cell r="A520">
            <v>32.166687000000003</v>
          </cell>
          <cell r="B520">
            <v>5.0030270000000003</v>
          </cell>
        </row>
        <row r="521">
          <cell r="A521">
            <v>32.077240000000003</v>
          </cell>
          <cell r="B521">
            <v>4.5832300000000004</v>
          </cell>
        </row>
        <row r="522">
          <cell r="A522">
            <v>31.730957</v>
          </cell>
          <cell r="B522">
            <v>4.3934850000000001</v>
          </cell>
        </row>
        <row r="523">
          <cell r="A523">
            <v>31.845932000000001</v>
          </cell>
          <cell r="B523">
            <v>4.1156620000000004</v>
          </cell>
        </row>
        <row r="524">
          <cell r="A524">
            <v>31.33577</v>
          </cell>
          <cell r="B524">
            <v>3.815515</v>
          </cell>
        </row>
        <row r="525">
          <cell r="A525">
            <v>30.355865000000001</v>
          </cell>
          <cell r="B525">
            <v>4.0984249999999998</v>
          </cell>
        </row>
        <row r="526">
          <cell r="A526">
            <v>30.952347</v>
          </cell>
          <cell r="B526">
            <v>3.7795139999999998</v>
          </cell>
        </row>
        <row r="527">
          <cell r="A527">
            <v>31.349442</v>
          </cell>
          <cell r="B527">
            <v>4.4738040000000003</v>
          </cell>
        </row>
        <row r="528">
          <cell r="A528">
            <v>32.098678999999997</v>
          </cell>
          <cell r="B528">
            <v>4.4371150000000004</v>
          </cell>
        </row>
        <row r="529">
          <cell r="A529">
            <v>32.186737000000001</v>
          </cell>
          <cell r="B529">
            <v>4.2458479999999996</v>
          </cell>
        </row>
        <row r="530">
          <cell r="A530">
            <v>31.685165000000001</v>
          </cell>
          <cell r="B530">
            <v>4.1267180000000003</v>
          </cell>
        </row>
        <row r="531">
          <cell r="A531">
            <v>31.781219</v>
          </cell>
          <cell r="B531">
            <v>4.1875369999999998</v>
          </cell>
        </row>
        <row r="532">
          <cell r="A532">
            <v>33.057648</v>
          </cell>
          <cell r="B532">
            <v>4.1694820000000004</v>
          </cell>
        </row>
        <row r="533">
          <cell r="A533">
            <v>33.608505000000001</v>
          </cell>
          <cell r="B533">
            <v>4.72051</v>
          </cell>
        </row>
        <row r="534">
          <cell r="A534">
            <v>33.889969000000001</v>
          </cell>
          <cell r="B534">
            <v>5.3888350000000003</v>
          </cell>
        </row>
        <row r="535">
          <cell r="A535">
            <v>32.266800000000003</v>
          </cell>
          <cell r="B535">
            <v>4.5049469999999996</v>
          </cell>
        </row>
        <row r="536">
          <cell r="A536">
            <v>31.395278999999999</v>
          </cell>
          <cell r="B536">
            <v>5.0141080000000002</v>
          </cell>
        </row>
        <row r="537">
          <cell r="A537">
            <v>30.898834000000001</v>
          </cell>
          <cell r="B537">
            <v>5.0973879999999996</v>
          </cell>
        </row>
        <row r="538">
          <cell r="A538">
            <v>31.530028999999999</v>
          </cell>
          <cell r="B538">
            <v>5.0536079999999997</v>
          </cell>
        </row>
        <row r="539">
          <cell r="A539">
            <v>31.97963</v>
          </cell>
          <cell r="B539">
            <v>6.1852970000000003</v>
          </cell>
        </row>
        <row r="540">
          <cell r="A540">
            <v>32.344481999999999</v>
          </cell>
          <cell r="B540">
            <v>6.5992810000000004</v>
          </cell>
        </row>
        <row r="541">
          <cell r="A541">
            <v>32.735092000000002</v>
          </cell>
          <cell r="B541">
            <v>5.4174319999999998</v>
          </cell>
        </row>
        <row r="542">
          <cell r="A542">
            <v>33.456283999999997</v>
          </cell>
          <cell r="B542">
            <v>4.7966620000000004</v>
          </cell>
        </row>
        <row r="543">
          <cell r="A543">
            <v>34.296616</v>
          </cell>
          <cell r="B543">
            <v>4.789644</v>
          </cell>
        </row>
        <row r="544">
          <cell r="A544">
            <v>34.605103</v>
          </cell>
          <cell r="B544">
            <v>4.6544840000000001</v>
          </cell>
        </row>
        <row r="545">
          <cell r="A545">
            <v>34.529907000000001</v>
          </cell>
          <cell r="B545">
            <v>4.0564580000000001</v>
          </cell>
        </row>
        <row r="546">
          <cell r="A546">
            <v>34.512497000000003</v>
          </cell>
          <cell r="B546">
            <v>3.9921169999999999</v>
          </cell>
        </row>
        <row r="547">
          <cell r="A547">
            <v>34.559722999999998</v>
          </cell>
          <cell r="B547">
            <v>4.686998</v>
          </cell>
        </row>
        <row r="548">
          <cell r="A548">
            <v>34.643158</v>
          </cell>
          <cell r="B548">
            <v>4.3521770000000002</v>
          </cell>
        </row>
        <row r="549">
          <cell r="A549">
            <v>35.534851000000003</v>
          </cell>
          <cell r="B549">
            <v>4.1325500000000002</v>
          </cell>
        </row>
        <row r="550">
          <cell r="A550">
            <v>34.938308999999997</v>
          </cell>
          <cell r="B550">
            <v>4.4852720000000001</v>
          </cell>
        </row>
        <row r="551">
          <cell r="A551">
            <v>34.57338</v>
          </cell>
          <cell r="B551">
            <v>4.3167479999999996</v>
          </cell>
        </row>
        <row r="552">
          <cell r="A552">
            <v>34.477356</v>
          </cell>
          <cell r="B552">
            <v>4.4590040000000002</v>
          </cell>
        </row>
        <row r="553">
          <cell r="A553">
            <v>34.369568000000001</v>
          </cell>
          <cell r="B553">
            <v>3.6653699999999998</v>
          </cell>
        </row>
        <row r="554">
          <cell r="A554">
            <v>34.210647999999999</v>
          </cell>
          <cell r="B554">
            <v>4.1631830000000001</v>
          </cell>
        </row>
        <row r="555">
          <cell r="A555">
            <v>34.102615</v>
          </cell>
          <cell r="B555">
            <v>4.2834120000000002</v>
          </cell>
        </row>
        <row r="556">
          <cell r="A556">
            <v>33.016540999999997</v>
          </cell>
          <cell r="B556">
            <v>4.2726199999999999</v>
          </cell>
        </row>
        <row r="557">
          <cell r="A557">
            <v>32.139130000000002</v>
          </cell>
          <cell r="B557">
            <v>4.0694660000000002</v>
          </cell>
        </row>
        <row r="558">
          <cell r="A558">
            <v>31.21846</v>
          </cell>
          <cell r="B558">
            <v>4.1589349999999996</v>
          </cell>
        </row>
        <row r="559">
          <cell r="A559">
            <v>31.293564</v>
          </cell>
          <cell r="B559">
            <v>3.9604750000000002</v>
          </cell>
        </row>
        <row r="560">
          <cell r="A560">
            <v>30.246735000000001</v>
          </cell>
          <cell r="B560">
            <v>3.834209</v>
          </cell>
        </row>
        <row r="561">
          <cell r="A561">
            <v>30.578156</v>
          </cell>
          <cell r="B561">
            <v>3.4460009999999999</v>
          </cell>
        </row>
        <row r="562">
          <cell r="A562">
            <v>30.87294</v>
          </cell>
          <cell r="B562">
            <v>3.219176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-2.6819999999999999E-3</v>
      </c>
      <c r="B2">
        <v>0.20661299999999999</v>
      </c>
      <c r="C2">
        <v>0.118642</v>
      </c>
      <c r="D2">
        <v>1</v>
      </c>
      <c r="E2" t="s">
        <v>5</v>
      </c>
    </row>
    <row r="3" spans="1:5">
      <c r="A3">
        <v>-1.4314E-2</v>
      </c>
      <c r="B3">
        <v>0.44031999999999999</v>
      </c>
      <c r="C3">
        <v>0.46876600000000002</v>
      </c>
      <c r="D3">
        <v>2</v>
      </c>
      <c r="E3" t="s">
        <v>5</v>
      </c>
    </row>
    <row r="4" spans="1:5">
      <c r="A4">
        <v>-2.5087999999999999E-2</v>
      </c>
      <c r="B4">
        <v>0.68196999999999997</v>
      </c>
      <c r="C4">
        <v>0.79349000000000003</v>
      </c>
      <c r="D4">
        <v>3</v>
      </c>
      <c r="E4" t="s">
        <v>5</v>
      </c>
    </row>
    <row r="5" spans="1:5">
      <c r="A5">
        <v>-3.4890999999999998E-2</v>
      </c>
      <c r="B5">
        <v>0.92766400000000004</v>
      </c>
      <c r="C5">
        <v>1.0995839999999999</v>
      </c>
      <c r="D5">
        <v>4</v>
      </c>
      <c r="E5" t="s">
        <v>6</v>
      </c>
    </row>
    <row r="6" spans="1:5">
      <c r="A6">
        <v>-4.3774E-2</v>
      </c>
      <c r="B6">
        <v>1.176102</v>
      </c>
      <c r="C6">
        <v>1.390414</v>
      </c>
      <c r="D6">
        <v>5</v>
      </c>
      <c r="E6" t="s">
        <v>6</v>
      </c>
    </row>
    <row r="7" spans="1:5">
      <c r="A7">
        <v>-5.1993999999999999E-2</v>
      </c>
      <c r="B7">
        <v>1.4267030000000001</v>
      </c>
      <c r="C7">
        <v>1.66848</v>
      </c>
      <c r="D7">
        <v>6</v>
      </c>
      <c r="E7" t="s">
        <v>7</v>
      </c>
    </row>
    <row r="8" spans="1:5">
      <c r="A8">
        <v>-5.9459999999999999E-2</v>
      </c>
      <c r="B8">
        <v>1.679179</v>
      </c>
      <c r="C8">
        <v>1.936048</v>
      </c>
      <c r="D8">
        <v>7</v>
      </c>
      <c r="E8" t="s">
        <v>7</v>
      </c>
    </row>
    <row r="9" spans="1:5">
      <c r="A9">
        <v>-6.6340999999999997E-2</v>
      </c>
      <c r="B9">
        <v>1.9333579999999999</v>
      </c>
      <c r="C9">
        <v>2.1940219999999999</v>
      </c>
      <c r="D9">
        <v>8</v>
      </c>
      <c r="E9" t="s">
        <v>8</v>
      </c>
    </row>
    <row r="10" spans="1:5">
      <c r="A10">
        <v>-7.2539000000000006E-2</v>
      </c>
      <c r="B10">
        <v>2.188828</v>
      </c>
      <c r="C10">
        <v>2.4436520000000002</v>
      </c>
      <c r="D10">
        <v>9</v>
      </c>
      <c r="E10" t="s">
        <v>9</v>
      </c>
    </row>
    <row r="11" spans="1:5">
      <c r="A11">
        <v>-7.8075000000000006E-2</v>
      </c>
      <c r="B11">
        <v>2.4478010000000001</v>
      </c>
      <c r="C11">
        <v>2.6910880000000001</v>
      </c>
      <c r="D11">
        <v>10</v>
      </c>
      <c r="E11" t="s">
        <v>9</v>
      </c>
    </row>
    <row r="12" spans="1:5">
      <c r="A12">
        <v>-7.5805999999999998E-2</v>
      </c>
      <c r="B12">
        <v>2.5006200000000001</v>
      </c>
      <c r="C12">
        <v>2.8069829999999998</v>
      </c>
      <c r="D12">
        <v>11</v>
      </c>
      <c r="E12" t="s">
        <v>10</v>
      </c>
    </row>
    <row r="13" spans="1:5">
      <c r="A13">
        <v>-5.8654999999999999E-2</v>
      </c>
      <c r="B13">
        <v>2.5271330000000001</v>
      </c>
      <c r="C13">
        <v>2.6724960000000002</v>
      </c>
      <c r="D13">
        <v>12</v>
      </c>
      <c r="E13" t="s">
        <v>10</v>
      </c>
    </row>
    <row r="14" spans="1:5">
      <c r="A14">
        <v>-3.5092999999999999E-2</v>
      </c>
      <c r="B14">
        <v>2.5464340000000001</v>
      </c>
      <c r="C14">
        <v>2.5459130000000001</v>
      </c>
      <c r="D14">
        <v>13</v>
      </c>
      <c r="E14" t="s">
        <v>11</v>
      </c>
    </row>
    <row r="15" spans="1:5">
      <c r="A15">
        <v>-2.9459999999999998E-3</v>
      </c>
      <c r="B15">
        <v>2.562446</v>
      </c>
      <c r="C15">
        <v>2.4214790000000002</v>
      </c>
      <c r="D15">
        <v>14</v>
      </c>
      <c r="E15" t="s">
        <v>12</v>
      </c>
    </row>
    <row r="16" spans="1:5">
      <c r="A16">
        <v>4.0008000000000002E-2</v>
      </c>
      <c r="B16">
        <v>2.5764119999999999</v>
      </c>
      <c r="C16">
        <v>2.2968099999999998</v>
      </c>
      <c r="D16">
        <v>15</v>
      </c>
      <c r="E16" t="s">
        <v>12</v>
      </c>
    </row>
    <row r="17" spans="1:5">
      <c r="A17">
        <v>9.5519000000000007E-2</v>
      </c>
      <c r="B17">
        <v>2.5893109999999999</v>
      </c>
      <c r="C17">
        <v>2.1706729999999999</v>
      </c>
      <c r="D17">
        <v>16</v>
      </c>
      <c r="E17" t="s">
        <v>13</v>
      </c>
    </row>
    <row r="18" spans="1:5">
      <c r="A18">
        <v>0.164186</v>
      </c>
      <c r="B18">
        <v>2.601845</v>
      </c>
      <c r="C18">
        <v>2.0417230000000002</v>
      </c>
      <c r="D18">
        <v>17</v>
      </c>
      <c r="E18" t="s">
        <v>13</v>
      </c>
    </row>
    <row r="19" spans="1:5">
      <c r="A19">
        <v>0.24640599999999999</v>
      </c>
      <c r="B19">
        <v>2.6145200000000002</v>
      </c>
      <c r="C19">
        <v>1.9100239999999999</v>
      </c>
      <c r="D19">
        <v>18</v>
      </c>
      <c r="E19" t="s">
        <v>14</v>
      </c>
    </row>
    <row r="20" spans="1:5">
      <c r="A20">
        <v>0.34213100000000002</v>
      </c>
      <c r="B20">
        <v>2.6275979999999999</v>
      </c>
      <c r="C20">
        <v>1.7756190000000001</v>
      </c>
      <c r="D20">
        <v>19</v>
      </c>
      <c r="E20" t="s">
        <v>14</v>
      </c>
    </row>
    <row r="21" spans="1:5">
      <c r="A21">
        <v>0.45106600000000002</v>
      </c>
      <c r="B21">
        <v>2.6387589999999999</v>
      </c>
      <c r="C21">
        <v>1.632973</v>
      </c>
      <c r="D21">
        <v>20</v>
      </c>
      <c r="E21" t="s">
        <v>14</v>
      </c>
    </row>
    <row r="22" spans="1:5">
      <c r="A22">
        <v>0.56801900000000005</v>
      </c>
      <c r="B22">
        <v>2.651024</v>
      </c>
      <c r="C22">
        <v>1.493749</v>
      </c>
      <c r="D22">
        <v>21</v>
      </c>
      <c r="E22" t="s">
        <v>15</v>
      </c>
    </row>
    <row r="23" spans="1:5">
      <c r="A23">
        <v>0.69137099999999996</v>
      </c>
      <c r="B23">
        <v>2.6639529999999998</v>
      </c>
      <c r="C23">
        <v>1.365156</v>
      </c>
      <c r="D23">
        <v>22</v>
      </c>
      <c r="E23" t="s">
        <v>16</v>
      </c>
    </row>
    <row r="24" spans="1:5">
      <c r="A24">
        <v>0.81887900000000002</v>
      </c>
      <c r="B24">
        <v>2.677521</v>
      </c>
      <c r="C24">
        <v>1.2462150000000001</v>
      </c>
      <c r="D24">
        <v>23</v>
      </c>
      <c r="E24" t="s">
        <v>16</v>
      </c>
    </row>
    <row r="25" spans="1:5">
      <c r="A25">
        <v>0.94742400000000004</v>
      </c>
      <c r="B25">
        <v>2.6917339999999998</v>
      </c>
      <c r="C25">
        <v>1.1375169999999999</v>
      </c>
      <c r="D25">
        <v>24</v>
      </c>
      <c r="E25" t="s">
        <v>16</v>
      </c>
    </row>
    <row r="26" spans="1:5">
      <c r="A26">
        <v>1.073596</v>
      </c>
      <c r="B26">
        <v>2.7062889999999999</v>
      </c>
      <c r="C26">
        <v>1.038921</v>
      </c>
      <c r="D26">
        <v>25</v>
      </c>
      <c r="E26" t="s">
        <v>17</v>
      </c>
    </row>
    <row r="27" spans="1:5">
      <c r="A27">
        <v>1.1949369999999999</v>
      </c>
      <c r="B27">
        <v>2.7207629999999998</v>
      </c>
      <c r="C27">
        <v>0.95009299999999997</v>
      </c>
      <c r="D27">
        <v>26</v>
      </c>
      <c r="E27" t="s">
        <v>17</v>
      </c>
    </row>
    <row r="28" spans="1:5">
      <c r="A28">
        <v>1.309793</v>
      </c>
      <c r="B28">
        <v>2.7345510000000002</v>
      </c>
      <c r="C28">
        <v>0.87143800000000005</v>
      </c>
      <c r="D28">
        <v>27</v>
      </c>
      <c r="E28" t="s">
        <v>18</v>
      </c>
    </row>
    <row r="29" spans="1:5">
      <c r="A29">
        <v>1.4162699999999999</v>
      </c>
      <c r="B29">
        <v>2.7470729999999999</v>
      </c>
      <c r="C29">
        <v>0.80239099999999997</v>
      </c>
      <c r="D29">
        <v>28</v>
      </c>
      <c r="E29" t="s">
        <v>18</v>
      </c>
    </row>
    <row r="30" spans="1:5">
      <c r="A30">
        <v>1.512632</v>
      </c>
      <c r="B30">
        <v>2.7581859999999998</v>
      </c>
      <c r="C30">
        <v>0.74123099999999997</v>
      </c>
      <c r="D30">
        <v>29</v>
      </c>
      <c r="E30" t="s">
        <v>19</v>
      </c>
    </row>
    <row r="31" spans="1:5">
      <c r="A31">
        <v>1.598209</v>
      </c>
      <c r="B31">
        <v>2.7678880000000001</v>
      </c>
      <c r="C31">
        <v>0.68755100000000002</v>
      </c>
      <c r="D31">
        <v>30</v>
      </c>
      <c r="E31" t="s">
        <v>19</v>
      </c>
    </row>
    <row r="32" spans="1:5">
      <c r="A32">
        <v>1.6728559999999999</v>
      </c>
      <c r="B32">
        <v>2.7759900000000002</v>
      </c>
      <c r="C32">
        <v>0.64102499999999996</v>
      </c>
      <c r="D32">
        <v>31</v>
      </c>
      <c r="E32" t="s">
        <v>20</v>
      </c>
    </row>
    <row r="33" spans="1:5">
      <c r="A33">
        <v>1.73658</v>
      </c>
      <c r="B33">
        <v>2.782403</v>
      </c>
      <c r="C33">
        <v>0.60062000000000004</v>
      </c>
      <c r="D33">
        <v>32</v>
      </c>
      <c r="E33" t="s">
        <v>20</v>
      </c>
    </row>
    <row r="34" spans="1:5">
      <c r="A34">
        <v>1.79</v>
      </c>
      <c r="B34">
        <v>2.7871459999999999</v>
      </c>
      <c r="C34">
        <v>0.566272</v>
      </c>
      <c r="D34">
        <v>33</v>
      </c>
      <c r="E34" t="s">
        <v>21</v>
      </c>
    </row>
    <row r="35" spans="1:5">
      <c r="A35">
        <v>1.83335</v>
      </c>
      <c r="B35">
        <v>2.7903509999999998</v>
      </c>
      <c r="C35">
        <v>0.53613699999999997</v>
      </c>
      <c r="D35">
        <v>34</v>
      </c>
      <c r="E35" t="s">
        <v>21</v>
      </c>
    </row>
    <row r="36" spans="1:5">
      <c r="A36">
        <v>1.8674850000000001</v>
      </c>
      <c r="B36">
        <v>2.7925209999999998</v>
      </c>
      <c r="C36">
        <v>0.50912000000000002</v>
      </c>
      <c r="D36">
        <v>35</v>
      </c>
      <c r="E36" t="s">
        <v>22</v>
      </c>
    </row>
    <row r="37" spans="1:5">
      <c r="A37">
        <v>1.892727</v>
      </c>
      <c r="B37">
        <v>2.793577</v>
      </c>
      <c r="C37">
        <v>0.48423699999999997</v>
      </c>
      <c r="D37">
        <v>36</v>
      </c>
      <c r="E37" t="s">
        <v>22</v>
      </c>
    </row>
    <row r="38" spans="1:5">
      <c r="A38">
        <v>1.911427</v>
      </c>
      <c r="B38">
        <v>2.7938939999999999</v>
      </c>
      <c r="C38">
        <v>0.46084700000000001</v>
      </c>
      <c r="D38">
        <v>37</v>
      </c>
      <c r="E38" t="s">
        <v>23</v>
      </c>
    </row>
    <row r="39" spans="1:5">
      <c r="A39">
        <v>1.9259250000000001</v>
      </c>
      <c r="B39">
        <v>2.7938139999999998</v>
      </c>
      <c r="C39">
        <v>0.438998</v>
      </c>
      <c r="D39">
        <v>38</v>
      </c>
      <c r="E39" t="s">
        <v>23</v>
      </c>
    </row>
    <row r="40" spans="1:5">
      <c r="A40">
        <v>1.9382809999999999</v>
      </c>
      <c r="B40">
        <v>2.7936779999999999</v>
      </c>
      <c r="C40">
        <v>0.419408</v>
      </c>
      <c r="D40">
        <v>39</v>
      </c>
      <c r="E40" t="s">
        <v>23</v>
      </c>
    </row>
    <row r="41" spans="1:5">
      <c r="A41">
        <v>1.94946</v>
      </c>
      <c r="B41">
        <v>2.7938540000000001</v>
      </c>
      <c r="C41">
        <v>0.402536</v>
      </c>
      <c r="D41">
        <v>40</v>
      </c>
      <c r="E41" t="s">
        <v>24</v>
      </c>
    </row>
    <row r="42" spans="1:5">
      <c r="A42">
        <v>1.960156</v>
      </c>
      <c r="B42">
        <v>2.7945669999999998</v>
      </c>
      <c r="C42">
        <v>0.38824900000000001</v>
      </c>
      <c r="D42">
        <v>41</v>
      </c>
      <c r="E42" t="s">
        <v>24</v>
      </c>
    </row>
    <row r="43" spans="1:5">
      <c r="A43">
        <v>1.971103</v>
      </c>
      <c r="B43">
        <v>2.796173</v>
      </c>
      <c r="C43">
        <v>0.37572</v>
      </c>
      <c r="D43">
        <v>42</v>
      </c>
      <c r="E43" t="s">
        <v>25</v>
      </c>
    </row>
    <row r="44" spans="1:5">
      <c r="A44">
        <v>1.9829730000000001</v>
      </c>
      <c r="B44">
        <v>2.7986749999999998</v>
      </c>
      <c r="C44">
        <v>0.36462499999999998</v>
      </c>
      <c r="D44">
        <v>43</v>
      </c>
      <c r="E44" t="s">
        <v>25</v>
      </c>
    </row>
    <row r="45" spans="1:5">
      <c r="A45">
        <v>1.996327</v>
      </c>
      <c r="B45">
        <v>2.8018200000000002</v>
      </c>
      <c r="C45">
        <v>0.355433</v>
      </c>
      <c r="D45">
        <v>44</v>
      </c>
      <c r="E45" t="s">
        <v>26</v>
      </c>
    </row>
    <row r="46" spans="1:5">
      <c r="A46">
        <v>2.011307</v>
      </c>
      <c r="B46">
        <v>2.8053279999999998</v>
      </c>
      <c r="C46">
        <v>0.348553</v>
      </c>
      <c r="D46">
        <v>45</v>
      </c>
      <c r="E46" t="s">
        <v>26</v>
      </c>
    </row>
    <row r="47" spans="1:5">
      <c r="A47">
        <v>2.0284689999999999</v>
      </c>
      <c r="B47">
        <v>2.809634</v>
      </c>
      <c r="C47">
        <v>0.34387099999999998</v>
      </c>
      <c r="D47">
        <v>46</v>
      </c>
      <c r="E47" t="s">
        <v>26</v>
      </c>
    </row>
    <row r="48" spans="1:5">
      <c r="A48">
        <v>2.0462880000000001</v>
      </c>
      <c r="B48">
        <v>2.8147180000000001</v>
      </c>
      <c r="C48">
        <v>0.34106399999999998</v>
      </c>
      <c r="D48">
        <v>47</v>
      </c>
      <c r="E48" t="s">
        <v>27</v>
      </c>
    </row>
    <row r="49" spans="1:5">
      <c r="A49">
        <v>2.0637840000000001</v>
      </c>
      <c r="B49">
        <v>2.8205429999999998</v>
      </c>
      <c r="C49">
        <v>0.339312</v>
      </c>
      <c r="D49">
        <v>48</v>
      </c>
      <c r="E49" t="s">
        <v>27</v>
      </c>
    </row>
    <row r="50" spans="1:5">
      <c r="A50">
        <v>2.0805739999999999</v>
      </c>
      <c r="B50">
        <v>2.8265549999999999</v>
      </c>
      <c r="C50">
        <v>0.33835500000000002</v>
      </c>
      <c r="D50">
        <v>49</v>
      </c>
      <c r="E50" t="s">
        <v>28</v>
      </c>
    </row>
    <row r="51" spans="1:5">
      <c r="A51">
        <v>2.0957059999999998</v>
      </c>
      <c r="B51">
        <v>2.831979</v>
      </c>
      <c r="C51">
        <v>0.337696</v>
      </c>
      <c r="D51">
        <v>50</v>
      </c>
      <c r="E51" t="s">
        <v>28</v>
      </c>
    </row>
    <row r="52" spans="1:5">
      <c r="A52">
        <v>2.1084480000000001</v>
      </c>
      <c r="B52">
        <v>2.8364069999999999</v>
      </c>
      <c r="C52">
        <v>0.33669300000000002</v>
      </c>
      <c r="D52">
        <v>51</v>
      </c>
      <c r="E52" t="s">
        <v>29</v>
      </c>
    </row>
    <row r="53" spans="1:5">
      <c r="A53">
        <v>2.119904</v>
      </c>
      <c r="B53">
        <v>2.8400720000000002</v>
      </c>
      <c r="C53">
        <v>0.33639799999999997</v>
      </c>
      <c r="D53">
        <v>52</v>
      </c>
      <c r="E53" t="s">
        <v>29</v>
      </c>
    </row>
    <row r="54" spans="1:5">
      <c r="A54">
        <v>2.1306989999999999</v>
      </c>
      <c r="B54">
        <v>2.843356</v>
      </c>
      <c r="C54">
        <v>0.33700600000000003</v>
      </c>
      <c r="D54">
        <v>53</v>
      </c>
      <c r="E54" t="s">
        <v>30</v>
      </c>
    </row>
    <row r="55" spans="1:5">
      <c r="A55">
        <v>2.1413669999999998</v>
      </c>
      <c r="B55">
        <v>2.8465050000000001</v>
      </c>
      <c r="C55">
        <v>0.33871200000000001</v>
      </c>
      <c r="D55">
        <v>54</v>
      </c>
      <c r="E55" t="s">
        <v>30</v>
      </c>
    </row>
    <row r="56" spans="1:5">
      <c r="A56">
        <v>2.1509969999999998</v>
      </c>
      <c r="B56">
        <v>2.8495400000000002</v>
      </c>
      <c r="C56">
        <v>0.34111399999999997</v>
      </c>
      <c r="D56">
        <v>55</v>
      </c>
      <c r="E56" t="s">
        <v>31</v>
      </c>
    </row>
    <row r="57" spans="1:5">
      <c r="A57">
        <v>2.1594609999999999</v>
      </c>
      <c r="B57">
        <v>2.8522599999999998</v>
      </c>
      <c r="C57">
        <v>0.34434700000000001</v>
      </c>
      <c r="D57">
        <v>56</v>
      </c>
      <c r="E57" t="s">
        <v>31</v>
      </c>
    </row>
    <row r="58" spans="1:5">
      <c r="A58">
        <v>2.1667269999999998</v>
      </c>
      <c r="B58">
        <v>2.8546320000000001</v>
      </c>
      <c r="C58">
        <v>0.34787400000000002</v>
      </c>
      <c r="D58">
        <v>57</v>
      </c>
      <c r="E58" t="s">
        <v>32</v>
      </c>
    </row>
    <row r="59" spans="1:5">
      <c r="A59">
        <v>2.1730870000000002</v>
      </c>
      <c r="B59">
        <v>2.856379</v>
      </c>
      <c r="C59">
        <v>0.351941</v>
      </c>
      <c r="D59">
        <v>58</v>
      </c>
      <c r="E59" t="s">
        <v>32</v>
      </c>
    </row>
    <row r="60" spans="1:5">
      <c r="A60">
        <v>2.178687</v>
      </c>
      <c r="B60">
        <v>2.8579979999999998</v>
      </c>
      <c r="C60">
        <v>0.35665200000000002</v>
      </c>
      <c r="D60">
        <v>59</v>
      </c>
      <c r="E60" t="s">
        <v>33</v>
      </c>
    </row>
    <row r="61" spans="1:5">
      <c r="A61">
        <v>2.1846040000000002</v>
      </c>
      <c r="B61">
        <v>2.860087</v>
      </c>
      <c r="C61">
        <v>0.36170600000000003</v>
      </c>
      <c r="D61">
        <v>60</v>
      </c>
      <c r="E61" t="s">
        <v>33</v>
      </c>
    </row>
    <row r="62" spans="1:5">
      <c r="A62">
        <v>2.1920090000000001</v>
      </c>
      <c r="B62">
        <v>2.8632170000000001</v>
      </c>
      <c r="C62">
        <v>0.36757000000000001</v>
      </c>
      <c r="D62">
        <v>61</v>
      </c>
      <c r="E62" t="s">
        <v>34</v>
      </c>
    </row>
    <row r="63" spans="1:5">
      <c r="A63">
        <v>2.2001200000000001</v>
      </c>
      <c r="B63">
        <v>2.8671869999999999</v>
      </c>
      <c r="C63">
        <v>0.374224</v>
      </c>
      <c r="D63">
        <v>62</v>
      </c>
      <c r="E63" t="s">
        <v>34</v>
      </c>
    </row>
    <row r="64" spans="1:5">
      <c r="A64">
        <v>2.2081819999999999</v>
      </c>
      <c r="B64">
        <v>2.8718240000000002</v>
      </c>
      <c r="C64">
        <v>0.38184200000000001</v>
      </c>
      <c r="D64">
        <v>63</v>
      </c>
      <c r="E64" t="s">
        <v>35</v>
      </c>
    </row>
    <row r="65" spans="1:5">
      <c r="A65">
        <v>2.2152599999999998</v>
      </c>
      <c r="B65">
        <v>2.876709</v>
      </c>
      <c r="C65">
        <v>0.3896</v>
      </c>
      <c r="D65">
        <v>64</v>
      </c>
      <c r="E65" t="s">
        <v>35</v>
      </c>
    </row>
    <row r="66" spans="1:5">
      <c r="A66">
        <v>2.2223470000000001</v>
      </c>
      <c r="B66">
        <v>2.8817849999999998</v>
      </c>
      <c r="C66">
        <v>0.39730900000000002</v>
      </c>
      <c r="D66">
        <v>65</v>
      </c>
      <c r="E66" t="s">
        <v>35</v>
      </c>
    </row>
    <row r="67" spans="1:5">
      <c r="A67">
        <v>2.2294640000000001</v>
      </c>
      <c r="B67">
        <v>2.886806</v>
      </c>
      <c r="C67">
        <v>0.40487099999999998</v>
      </c>
      <c r="D67">
        <v>66</v>
      </c>
      <c r="E67" t="s">
        <v>36</v>
      </c>
    </row>
    <row r="68" spans="1:5">
      <c r="A68">
        <v>2.2362630000000001</v>
      </c>
      <c r="B68">
        <v>2.891429</v>
      </c>
      <c r="C68">
        <v>0.41246300000000002</v>
      </c>
      <c r="D68">
        <v>67</v>
      </c>
      <c r="E68" t="s">
        <v>36</v>
      </c>
    </row>
    <row r="69" spans="1:5">
      <c r="A69">
        <v>2.242321</v>
      </c>
      <c r="B69">
        <v>2.8957920000000001</v>
      </c>
      <c r="C69">
        <v>0.42001500000000003</v>
      </c>
      <c r="D69">
        <v>68</v>
      </c>
      <c r="E69" t="s">
        <v>37</v>
      </c>
    </row>
    <row r="70" spans="1:5">
      <c r="A70">
        <v>2.2471999999999999</v>
      </c>
      <c r="B70">
        <v>2.8998210000000002</v>
      </c>
      <c r="C70">
        <v>0.42754900000000001</v>
      </c>
      <c r="D70">
        <v>69</v>
      </c>
      <c r="E70" t="s">
        <v>37</v>
      </c>
    </row>
    <row r="71" spans="1:5">
      <c r="A71">
        <v>2.2512650000000001</v>
      </c>
      <c r="B71">
        <v>2.9036529999999998</v>
      </c>
      <c r="C71">
        <v>0.43487100000000001</v>
      </c>
      <c r="D71">
        <v>70</v>
      </c>
      <c r="E71" t="s">
        <v>38</v>
      </c>
    </row>
    <row r="72" spans="1:5">
      <c r="A72">
        <v>2.2544490000000001</v>
      </c>
      <c r="B72">
        <v>2.9072209999999998</v>
      </c>
      <c r="C72">
        <v>0.44143500000000002</v>
      </c>
      <c r="D72">
        <v>71</v>
      </c>
      <c r="E72" t="s">
        <v>38</v>
      </c>
    </row>
    <row r="73" spans="1:5">
      <c r="A73">
        <v>2.2567460000000001</v>
      </c>
      <c r="B73">
        <v>2.9104040000000002</v>
      </c>
      <c r="C73">
        <v>0.44678699999999999</v>
      </c>
      <c r="D73">
        <v>72</v>
      </c>
      <c r="E73" t="s">
        <v>39</v>
      </c>
    </row>
    <row r="74" spans="1:5">
      <c r="A74">
        <v>2.2581410000000002</v>
      </c>
      <c r="B74">
        <v>2.913046</v>
      </c>
      <c r="C74">
        <v>0.450349</v>
      </c>
      <c r="D74">
        <v>73</v>
      </c>
      <c r="E74" t="s">
        <v>39</v>
      </c>
    </row>
    <row r="75" spans="1:5">
      <c r="A75">
        <v>2.259042</v>
      </c>
      <c r="B75">
        <v>2.915413</v>
      </c>
      <c r="C75">
        <v>0.45238499999999998</v>
      </c>
      <c r="D75">
        <v>74</v>
      </c>
      <c r="E75" t="s">
        <v>40</v>
      </c>
    </row>
    <row r="76" spans="1:5">
      <c r="A76">
        <v>2.2595800000000001</v>
      </c>
      <c r="B76">
        <v>2.9176769999999999</v>
      </c>
      <c r="C76">
        <v>0.45329599999999998</v>
      </c>
      <c r="D76">
        <v>75</v>
      </c>
      <c r="E76" t="s">
        <v>40</v>
      </c>
    </row>
    <row r="77" spans="1:5">
      <c r="A77">
        <v>2.259347</v>
      </c>
      <c r="B77">
        <v>2.9197519999999999</v>
      </c>
      <c r="C77">
        <v>0.45324199999999998</v>
      </c>
      <c r="D77">
        <v>76</v>
      </c>
      <c r="E77" t="s">
        <v>41</v>
      </c>
    </row>
    <row r="78" spans="1:5">
      <c r="A78">
        <v>2.2585630000000001</v>
      </c>
      <c r="B78">
        <v>2.9218579999999998</v>
      </c>
      <c r="C78">
        <v>0.452237</v>
      </c>
      <c r="D78">
        <v>77</v>
      </c>
      <c r="E78" t="s">
        <v>41</v>
      </c>
    </row>
    <row r="79" spans="1:5">
      <c r="A79">
        <v>2.2575720000000001</v>
      </c>
      <c r="B79">
        <v>2.9240659999999998</v>
      </c>
      <c r="C79">
        <v>0.45053399999999999</v>
      </c>
      <c r="D79">
        <v>78</v>
      </c>
      <c r="E79" t="s">
        <v>41</v>
      </c>
    </row>
    <row r="80" spans="1:5">
      <c r="A80">
        <v>2.2568419999999998</v>
      </c>
      <c r="B80">
        <v>2.9263690000000002</v>
      </c>
      <c r="C80">
        <v>0.44807000000000002</v>
      </c>
      <c r="D80">
        <v>79</v>
      </c>
      <c r="E80" t="s">
        <v>42</v>
      </c>
    </row>
    <row r="81" spans="1:5">
      <c r="A81">
        <v>2.2561360000000001</v>
      </c>
      <c r="B81">
        <v>2.9286140000000001</v>
      </c>
      <c r="C81">
        <v>0.44509900000000002</v>
      </c>
      <c r="D81">
        <v>80</v>
      </c>
      <c r="E81" t="s">
        <v>42</v>
      </c>
    </row>
    <row r="82" spans="1:5">
      <c r="A82">
        <v>2.2556660000000002</v>
      </c>
      <c r="B82">
        <v>2.9308179999999999</v>
      </c>
      <c r="C82">
        <v>0.44173000000000001</v>
      </c>
      <c r="D82">
        <v>81</v>
      </c>
      <c r="E82" t="s">
        <v>43</v>
      </c>
    </row>
    <row r="83" spans="1:5">
      <c r="A83">
        <v>2.2553540000000001</v>
      </c>
      <c r="B83">
        <v>2.9330379999999998</v>
      </c>
      <c r="C83">
        <v>0.43846200000000002</v>
      </c>
      <c r="D83">
        <v>82</v>
      </c>
      <c r="E83" t="s">
        <v>43</v>
      </c>
    </row>
    <row r="84" spans="1:5">
      <c r="A84">
        <v>2.2551600000000001</v>
      </c>
      <c r="B84">
        <v>2.9353120000000001</v>
      </c>
      <c r="C84">
        <v>0.43596200000000002</v>
      </c>
      <c r="D84">
        <v>83</v>
      </c>
      <c r="E84" t="s">
        <v>44</v>
      </c>
    </row>
    <row r="85" spans="1:5">
      <c r="A85">
        <v>2.255166</v>
      </c>
      <c r="B85">
        <v>2.9376419999999999</v>
      </c>
      <c r="C85">
        <v>0.43481199999999998</v>
      </c>
      <c r="D85">
        <v>84</v>
      </c>
      <c r="E85" t="s">
        <v>44</v>
      </c>
    </row>
    <row r="86" spans="1:5">
      <c r="A86">
        <v>2.2552750000000001</v>
      </c>
      <c r="B86">
        <v>2.9400620000000002</v>
      </c>
      <c r="C86">
        <v>0.434778</v>
      </c>
      <c r="D86">
        <v>85</v>
      </c>
      <c r="E86" t="s">
        <v>44</v>
      </c>
    </row>
    <row r="87" spans="1:5">
      <c r="A87">
        <v>2.2557930000000002</v>
      </c>
      <c r="B87">
        <v>2.9427469999999998</v>
      </c>
      <c r="C87">
        <v>0.435699</v>
      </c>
      <c r="D87">
        <v>86</v>
      </c>
      <c r="E87" t="s">
        <v>45</v>
      </c>
    </row>
    <row r="88" spans="1:5">
      <c r="A88">
        <v>2.256929</v>
      </c>
      <c r="B88">
        <v>2.9456389999999999</v>
      </c>
      <c r="C88">
        <v>0.437496</v>
      </c>
      <c r="D88">
        <v>87</v>
      </c>
      <c r="E88" t="s">
        <v>45</v>
      </c>
    </row>
    <row r="89" spans="1:5">
      <c r="A89">
        <v>2.2589299999999999</v>
      </c>
      <c r="B89">
        <v>2.9487009999999998</v>
      </c>
      <c r="C89">
        <v>0.44001000000000001</v>
      </c>
      <c r="D89">
        <v>88</v>
      </c>
      <c r="E89" t="s">
        <v>46</v>
      </c>
    </row>
    <row r="90" spans="1:5">
      <c r="A90">
        <v>2.261625</v>
      </c>
      <c r="B90">
        <v>2.9519350000000002</v>
      </c>
      <c r="C90">
        <v>0.44312600000000002</v>
      </c>
      <c r="D90">
        <v>89</v>
      </c>
      <c r="E90" t="s">
        <v>46</v>
      </c>
    </row>
    <row r="91" spans="1:5">
      <c r="A91">
        <v>2.2648730000000001</v>
      </c>
      <c r="B91">
        <v>2.9552529999999999</v>
      </c>
      <c r="C91">
        <v>0.44678099999999998</v>
      </c>
      <c r="D91">
        <v>90</v>
      </c>
      <c r="E91" t="s">
        <v>46</v>
      </c>
    </row>
    <row r="92" spans="1:5">
      <c r="A92">
        <v>2.2681849999999999</v>
      </c>
      <c r="B92">
        <v>2.9584320000000002</v>
      </c>
      <c r="C92">
        <v>0.45098100000000002</v>
      </c>
      <c r="D92">
        <v>91</v>
      </c>
      <c r="E92" t="s">
        <v>47</v>
      </c>
    </row>
    <row r="93" spans="1:5">
      <c r="A93">
        <v>2.271379</v>
      </c>
      <c r="B93">
        <v>2.9613489999999998</v>
      </c>
      <c r="C93">
        <v>0.45522600000000002</v>
      </c>
      <c r="D93">
        <v>92</v>
      </c>
      <c r="E93" t="s">
        <v>47</v>
      </c>
    </row>
    <row r="94" spans="1:5">
      <c r="A94">
        <v>2.274159</v>
      </c>
      <c r="B94">
        <v>2.963927</v>
      </c>
      <c r="C94">
        <v>0.45902700000000002</v>
      </c>
      <c r="D94">
        <v>93</v>
      </c>
      <c r="E94" t="s">
        <v>48</v>
      </c>
    </row>
    <row r="95" spans="1:5">
      <c r="A95">
        <v>2.2762349999999998</v>
      </c>
      <c r="B95">
        <v>2.9660169999999999</v>
      </c>
      <c r="C95">
        <v>0.46189599999999997</v>
      </c>
      <c r="D95">
        <v>94</v>
      </c>
      <c r="E95" t="s">
        <v>48</v>
      </c>
    </row>
    <row r="96" spans="1:5">
      <c r="A96">
        <v>2.2774909999999999</v>
      </c>
      <c r="B96">
        <v>2.9674529999999999</v>
      </c>
      <c r="C96">
        <v>0.46398699999999998</v>
      </c>
      <c r="D96">
        <v>95</v>
      </c>
      <c r="E96" t="s">
        <v>48</v>
      </c>
    </row>
    <row r="97" spans="1:5">
      <c r="A97">
        <v>2.278213</v>
      </c>
      <c r="B97">
        <v>2.968235</v>
      </c>
      <c r="C97">
        <v>0.46534999999999999</v>
      </c>
      <c r="D97">
        <v>96</v>
      </c>
      <c r="E97" t="s">
        <v>49</v>
      </c>
    </row>
    <row r="98" spans="1:5">
      <c r="A98">
        <v>2.2785730000000002</v>
      </c>
      <c r="B98">
        <v>2.9685600000000001</v>
      </c>
      <c r="C98">
        <v>0.46601399999999998</v>
      </c>
      <c r="D98">
        <v>97</v>
      </c>
      <c r="E98" t="s">
        <v>49</v>
      </c>
    </row>
    <row r="99" spans="1:5">
      <c r="A99">
        <v>2.278489</v>
      </c>
      <c r="B99">
        <v>2.968515</v>
      </c>
      <c r="C99">
        <v>0.46621600000000002</v>
      </c>
      <c r="D99">
        <v>98</v>
      </c>
      <c r="E99" t="s">
        <v>50</v>
      </c>
    </row>
    <row r="100" spans="1:5">
      <c r="A100">
        <v>2.2779660000000002</v>
      </c>
      <c r="B100">
        <v>2.9682089999999999</v>
      </c>
      <c r="C100">
        <v>0.46601300000000001</v>
      </c>
      <c r="D100">
        <v>99</v>
      </c>
      <c r="E100" t="s">
        <v>50</v>
      </c>
    </row>
    <row r="101" spans="1:5">
      <c r="A101">
        <v>2.2767179999999998</v>
      </c>
      <c r="B101">
        <v>2.9677760000000002</v>
      </c>
      <c r="C101">
        <v>0.465476</v>
      </c>
      <c r="D101">
        <v>100</v>
      </c>
      <c r="E101" t="s">
        <v>51</v>
      </c>
    </row>
    <row r="102" spans="1:5">
      <c r="A102">
        <v>2.2748140000000001</v>
      </c>
      <c r="B102">
        <v>2.9675289999999999</v>
      </c>
      <c r="C102">
        <v>0.46474399999999999</v>
      </c>
      <c r="D102">
        <v>101</v>
      </c>
      <c r="E102" t="s">
        <v>51</v>
      </c>
    </row>
    <row r="103" spans="1:5">
      <c r="A103">
        <v>2.2721439999999999</v>
      </c>
      <c r="B103">
        <v>2.967533</v>
      </c>
      <c r="C103">
        <v>0.46399499999999999</v>
      </c>
      <c r="D103">
        <v>102</v>
      </c>
      <c r="E103" t="s">
        <v>52</v>
      </c>
    </row>
    <row r="104" spans="1:5">
      <c r="A104">
        <v>2.2689620000000001</v>
      </c>
      <c r="B104">
        <v>2.9677790000000002</v>
      </c>
      <c r="C104">
        <v>0.46309499999999998</v>
      </c>
      <c r="D104">
        <v>103</v>
      </c>
      <c r="E104" t="s">
        <v>53</v>
      </c>
    </row>
    <row r="105" spans="1:5">
      <c r="A105">
        <v>2.265606</v>
      </c>
      <c r="B105">
        <v>2.968356</v>
      </c>
      <c r="C105">
        <v>0.46211600000000003</v>
      </c>
      <c r="D105">
        <v>104</v>
      </c>
      <c r="E105" t="s">
        <v>53</v>
      </c>
    </row>
    <row r="106" spans="1:5">
      <c r="A106">
        <v>2.2623139999999999</v>
      </c>
      <c r="B106">
        <v>2.9693489999999998</v>
      </c>
      <c r="C106">
        <v>0.46111200000000002</v>
      </c>
      <c r="D106">
        <v>105</v>
      </c>
      <c r="E106" t="s">
        <v>53</v>
      </c>
    </row>
    <row r="107" spans="1:5">
      <c r="A107">
        <v>2.2590859999999999</v>
      </c>
      <c r="B107">
        <v>2.970755</v>
      </c>
      <c r="C107">
        <v>0.460177</v>
      </c>
      <c r="D107">
        <v>106</v>
      </c>
      <c r="E107" t="s">
        <v>54</v>
      </c>
    </row>
    <row r="108" spans="1:5">
      <c r="A108">
        <v>2.255792</v>
      </c>
      <c r="B108">
        <v>2.9723600000000001</v>
      </c>
      <c r="C108">
        <v>0.45935300000000001</v>
      </c>
      <c r="D108">
        <v>107</v>
      </c>
      <c r="E108" t="s">
        <v>54</v>
      </c>
    </row>
    <row r="109" spans="1:5">
      <c r="A109">
        <v>2.2523909999999998</v>
      </c>
      <c r="B109">
        <v>2.9740639999999998</v>
      </c>
      <c r="C109">
        <v>0.45842699999999997</v>
      </c>
      <c r="D109">
        <v>108</v>
      </c>
      <c r="E109" t="s">
        <v>54</v>
      </c>
    </row>
    <row r="110" spans="1:5">
      <c r="A110">
        <v>2.2488640000000002</v>
      </c>
      <c r="B110">
        <v>2.975657</v>
      </c>
      <c r="C110">
        <v>0.45731300000000003</v>
      </c>
      <c r="D110">
        <v>109</v>
      </c>
      <c r="E110" t="s">
        <v>55</v>
      </c>
    </row>
    <row r="111" spans="1:5">
      <c r="A111">
        <v>2.245425</v>
      </c>
      <c r="B111">
        <v>2.9769260000000002</v>
      </c>
      <c r="C111">
        <v>0.45599800000000001</v>
      </c>
      <c r="D111">
        <v>110</v>
      </c>
      <c r="E111" t="s">
        <v>56</v>
      </c>
    </row>
    <row r="112" spans="1:5">
      <c r="A112">
        <v>2.2421500000000001</v>
      </c>
      <c r="B112">
        <v>2.9775390000000002</v>
      </c>
      <c r="C112">
        <v>0.454378</v>
      </c>
      <c r="D112">
        <v>111</v>
      </c>
      <c r="E112" t="s">
        <v>56</v>
      </c>
    </row>
    <row r="113" spans="1:5">
      <c r="A113">
        <v>2.239004</v>
      </c>
      <c r="B113">
        <v>2.977411</v>
      </c>
      <c r="C113">
        <v>0.452345</v>
      </c>
      <c r="D113">
        <v>112</v>
      </c>
      <c r="E113" t="s">
        <v>56</v>
      </c>
    </row>
    <row r="114" spans="1:5">
      <c r="A114">
        <v>2.235789</v>
      </c>
      <c r="B114">
        <v>2.976645</v>
      </c>
      <c r="C114">
        <v>0.45013599999999998</v>
      </c>
      <c r="D114">
        <v>113</v>
      </c>
      <c r="E114" t="s">
        <v>57</v>
      </c>
    </row>
    <row r="115" spans="1:5">
      <c r="A115">
        <v>2.2324389999999998</v>
      </c>
      <c r="B115">
        <v>2.975355</v>
      </c>
      <c r="C115">
        <v>0.44769399999999998</v>
      </c>
      <c r="D115">
        <v>114</v>
      </c>
      <c r="E115" t="s">
        <v>57</v>
      </c>
    </row>
    <row r="116" spans="1:5">
      <c r="A116">
        <v>2.2291759999999998</v>
      </c>
      <c r="B116">
        <v>2.973662</v>
      </c>
      <c r="C116">
        <v>0.44504300000000002</v>
      </c>
      <c r="D116">
        <v>115</v>
      </c>
      <c r="E116" t="s">
        <v>58</v>
      </c>
    </row>
    <row r="117" spans="1:5">
      <c r="A117">
        <v>2.2261760000000002</v>
      </c>
      <c r="B117">
        <v>2.9716109999999998</v>
      </c>
      <c r="C117">
        <v>0.44226900000000002</v>
      </c>
      <c r="D117">
        <v>116</v>
      </c>
      <c r="E117" t="s">
        <v>58</v>
      </c>
    </row>
    <row r="118" spans="1:5">
      <c r="A118">
        <v>2.2237480000000001</v>
      </c>
      <c r="B118">
        <v>2.969395</v>
      </c>
      <c r="C118">
        <v>0.43921900000000003</v>
      </c>
      <c r="D118">
        <v>117</v>
      </c>
      <c r="E118" t="s">
        <v>58</v>
      </c>
    </row>
    <row r="119" spans="1:5">
      <c r="A119">
        <v>2.2214269999999998</v>
      </c>
      <c r="B119">
        <v>2.966863</v>
      </c>
      <c r="C119">
        <v>0.43615700000000002</v>
      </c>
      <c r="D119">
        <v>118</v>
      </c>
      <c r="E119" t="s">
        <v>59</v>
      </c>
    </row>
    <row r="120" spans="1:5">
      <c r="A120">
        <v>2.2189920000000001</v>
      </c>
      <c r="B120">
        <v>2.9641139999999999</v>
      </c>
      <c r="C120">
        <v>0.43325999999999998</v>
      </c>
      <c r="D120">
        <v>119</v>
      </c>
      <c r="E120" t="s">
        <v>59</v>
      </c>
    </row>
    <row r="121" spans="1:5">
      <c r="A121">
        <v>2.2163469999999998</v>
      </c>
      <c r="B121">
        <v>2.9612189999999998</v>
      </c>
      <c r="C121">
        <v>0.43053999999999998</v>
      </c>
      <c r="D121">
        <v>120</v>
      </c>
      <c r="E121" t="s">
        <v>60</v>
      </c>
    </row>
    <row r="122" spans="1:5">
      <c r="A122">
        <v>2.2133099999999999</v>
      </c>
      <c r="B122">
        <v>2.9583330000000001</v>
      </c>
      <c r="C122">
        <v>0.42800100000000002</v>
      </c>
      <c r="D122">
        <v>121</v>
      </c>
      <c r="E122" t="s">
        <v>60</v>
      </c>
    </row>
    <row r="123" spans="1:5">
      <c r="A123">
        <v>2.2099139999999999</v>
      </c>
      <c r="B123">
        <v>2.9555120000000001</v>
      </c>
      <c r="C123">
        <v>0.425593</v>
      </c>
      <c r="D123">
        <v>122</v>
      </c>
      <c r="E123" t="s">
        <v>61</v>
      </c>
    </row>
    <row r="124" spans="1:5">
      <c r="A124">
        <v>2.2061660000000001</v>
      </c>
      <c r="B124">
        <v>2.9527489999999998</v>
      </c>
      <c r="C124">
        <v>0.42322399999999999</v>
      </c>
      <c r="D124">
        <v>123</v>
      </c>
      <c r="E124" t="s">
        <v>61</v>
      </c>
    </row>
    <row r="125" spans="1:5">
      <c r="A125">
        <v>2.2020819999999999</v>
      </c>
      <c r="B125">
        <v>2.9500660000000001</v>
      </c>
      <c r="C125">
        <v>0.42095100000000002</v>
      </c>
      <c r="D125">
        <v>124</v>
      </c>
      <c r="E125" t="s">
        <v>62</v>
      </c>
    </row>
    <row r="126" spans="1:5">
      <c r="A126">
        <v>2.1974819999999999</v>
      </c>
      <c r="B126">
        <v>2.9473639999999999</v>
      </c>
      <c r="C126">
        <v>0.41871399999999998</v>
      </c>
      <c r="D126">
        <v>125</v>
      </c>
      <c r="E126" t="s">
        <v>62</v>
      </c>
    </row>
    <row r="127" spans="1:5">
      <c r="A127">
        <v>2.1922730000000001</v>
      </c>
      <c r="B127">
        <v>2.944677</v>
      </c>
      <c r="C127">
        <v>0.41643799999999997</v>
      </c>
      <c r="D127">
        <v>126</v>
      </c>
      <c r="E127" t="s">
        <v>62</v>
      </c>
    </row>
    <row r="128" spans="1:5">
      <c r="A128">
        <v>2.1866349999999999</v>
      </c>
      <c r="B128">
        <v>2.9419960000000001</v>
      </c>
      <c r="C128">
        <v>0.41430600000000001</v>
      </c>
      <c r="D128">
        <v>127</v>
      </c>
      <c r="E128" t="s">
        <v>63</v>
      </c>
    </row>
    <row r="129" spans="1:5">
      <c r="A129">
        <v>2.1811699999999998</v>
      </c>
      <c r="B129">
        <v>2.9395069999999999</v>
      </c>
      <c r="C129">
        <v>0.412076</v>
      </c>
      <c r="D129">
        <v>128</v>
      </c>
      <c r="E129" t="s">
        <v>63</v>
      </c>
    </row>
    <row r="130" spans="1:5">
      <c r="A130">
        <v>2.1761900000000001</v>
      </c>
      <c r="B130">
        <v>2.9373100000000001</v>
      </c>
      <c r="C130">
        <v>0.40960800000000003</v>
      </c>
      <c r="D130">
        <v>129</v>
      </c>
      <c r="E130" t="s">
        <v>64</v>
      </c>
    </row>
    <row r="131" spans="1:5">
      <c r="A131">
        <v>2.1717300000000002</v>
      </c>
      <c r="B131">
        <v>2.9355159999999998</v>
      </c>
      <c r="C131">
        <v>0.40697</v>
      </c>
      <c r="D131">
        <v>130</v>
      </c>
      <c r="E131" t="s">
        <v>65</v>
      </c>
    </row>
    <row r="132" spans="1:5">
      <c r="A132">
        <v>2.1679330000000001</v>
      </c>
      <c r="B132">
        <v>2.9341390000000001</v>
      </c>
      <c r="C132">
        <v>0.40426899999999999</v>
      </c>
      <c r="D132">
        <v>131</v>
      </c>
      <c r="E132" t="s">
        <v>65</v>
      </c>
    </row>
    <row r="133" spans="1:5">
      <c r="A133">
        <v>2.1649859999999999</v>
      </c>
      <c r="B133">
        <v>2.9332340000000001</v>
      </c>
      <c r="C133">
        <v>0.40155099999999999</v>
      </c>
      <c r="D133">
        <v>132</v>
      </c>
      <c r="E133" t="s">
        <v>66</v>
      </c>
    </row>
    <row r="134" spans="1:5">
      <c r="A134">
        <v>2.1629489999999998</v>
      </c>
      <c r="B134">
        <v>2.932734</v>
      </c>
      <c r="C134">
        <v>0.39889999999999998</v>
      </c>
      <c r="D134">
        <v>133</v>
      </c>
      <c r="E134" t="s">
        <v>66</v>
      </c>
    </row>
    <row r="135" spans="1:5">
      <c r="A135">
        <v>2.161759</v>
      </c>
      <c r="B135">
        <v>2.9324949999999999</v>
      </c>
      <c r="C135">
        <v>0.39632200000000001</v>
      </c>
      <c r="D135">
        <v>134</v>
      </c>
      <c r="E135" t="s">
        <v>66</v>
      </c>
    </row>
    <row r="136" spans="1:5">
      <c r="A136">
        <v>2.161413</v>
      </c>
      <c r="B136">
        <v>2.9325269999999999</v>
      </c>
      <c r="C136">
        <v>0.39379199999999998</v>
      </c>
      <c r="D136">
        <v>135</v>
      </c>
      <c r="E136" t="s">
        <v>67</v>
      </c>
    </row>
    <row r="137" spans="1:5">
      <c r="A137">
        <v>2.1616409999999999</v>
      </c>
      <c r="B137">
        <v>2.9326020000000002</v>
      </c>
      <c r="C137">
        <v>0.39135599999999998</v>
      </c>
      <c r="D137">
        <v>136</v>
      </c>
      <c r="E137" t="s">
        <v>67</v>
      </c>
    </row>
    <row r="138" spans="1:5">
      <c r="A138">
        <v>2.1617519999999999</v>
      </c>
      <c r="B138">
        <v>2.9324439999999998</v>
      </c>
      <c r="C138">
        <v>0.38902700000000001</v>
      </c>
      <c r="D138">
        <v>137</v>
      </c>
      <c r="E138" t="s">
        <v>68</v>
      </c>
    </row>
    <row r="139" spans="1:5">
      <c r="A139">
        <v>2.1614559999999998</v>
      </c>
      <c r="B139">
        <v>2.9319419999999998</v>
      </c>
      <c r="C139">
        <v>0.386768</v>
      </c>
      <c r="D139">
        <v>138</v>
      </c>
      <c r="E139" t="s">
        <v>68</v>
      </c>
    </row>
    <row r="140" spans="1:5">
      <c r="A140">
        <v>2.1609630000000002</v>
      </c>
      <c r="B140">
        <v>2.9312960000000001</v>
      </c>
      <c r="C140">
        <v>0.384656</v>
      </c>
      <c r="D140">
        <v>139</v>
      </c>
      <c r="E140" t="s">
        <v>68</v>
      </c>
    </row>
    <row r="141" spans="1:5">
      <c r="A141">
        <v>2.16046</v>
      </c>
      <c r="B141">
        <v>2.930609</v>
      </c>
      <c r="C141">
        <v>0.38273400000000002</v>
      </c>
      <c r="D141">
        <v>140</v>
      </c>
      <c r="E141" t="s">
        <v>69</v>
      </c>
    </row>
    <row r="142" spans="1:5">
      <c r="A142">
        <v>2.159977</v>
      </c>
      <c r="B142">
        <v>2.9298899999999999</v>
      </c>
      <c r="C142">
        <v>0.38105800000000001</v>
      </c>
      <c r="D142">
        <v>141</v>
      </c>
      <c r="E142" t="s">
        <v>69</v>
      </c>
    </row>
    <row r="143" spans="1:5">
      <c r="A143">
        <v>2.1594419999999999</v>
      </c>
      <c r="B143">
        <v>2.929163</v>
      </c>
      <c r="C143">
        <v>0.37964199999999998</v>
      </c>
      <c r="D143">
        <v>142</v>
      </c>
      <c r="E143" t="s">
        <v>70</v>
      </c>
    </row>
    <row r="144" spans="1:5">
      <c r="A144">
        <v>2.15889</v>
      </c>
      <c r="B144">
        <v>2.9285649999999999</v>
      </c>
      <c r="C144">
        <v>0.378307</v>
      </c>
      <c r="D144">
        <v>143</v>
      </c>
      <c r="E144" t="s">
        <v>70</v>
      </c>
    </row>
    <row r="145" spans="1:5">
      <c r="A145">
        <v>2.1583969999999999</v>
      </c>
      <c r="B145">
        <v>2.9282170000000001</v>
      </c>
      <c r="C145">
        <v>0.37703300000000001</v>
      </c>
      <c r="D145">
        <v>144</v>
      </c>
      <c r="E145" t="s">
        <v>71</v>
      </c>
    </row>
    <row r="146" spans="1:5">
      <c r="A146">
        <v>2.157956</v>
      </c>
      <c r="B146">
        <v>2.92808</v>
      </c>
      <c r="C146">
        <v>0.37595699999999999</v>
      </c>
      <c r="D146">
        <v>145</v>
      </c>
      <c r="E146" t="s">
        <v>71</v>
      </c>
    </row>
    <row r="147" spans="1:5">
      <c r="A147">
        <v>2.157813</v>
      </c>
      <c r="B147">
        <v>2.928315</v>
      </c>
      <c r="C147">
        <v>0.37514599999999998</v>
      </c>
      <c r="D147">
        <v>146</v>
      </c>
      <c r="E147" t="s">
        <v>72</v>
      </c>
    </row>
    <row r="148" spans="1:5">
      <c r="A148">
        <v>2.1582520000000001</v>
      </c>
      <c r="B148">
        <v>2.9291</v>
      </c>
      <c r="C148">
        <v>0.37459399999999998</v>
      </c>
      <c r="D148">
        <v>147</v>
      </c>
      <c r="E148" t="s">
        <v>72</v>
      </c>
    </row>
    <row r="149" spans="1:5">
      <c r="A149">
        <v>2.1592609999999999</v>
      </c>
      <c r="B149">
        <v>2.9304359999999998</v>
      </c>
      <c r="C149">
        <v>0.37440800000000002</v>
      </c>
      <c r="D149">
        <v>148</v>
      </c>
      <c r="E149" t="s">
        <v>72</v>
      </c>
    </row>
    <row r="150" spans="1:5">
      <c r="A150">
        <v>2.1604220000000001</v>
      </c>
      <c r="B150">
        <v>2.932013</v>
      </c>
      <c r="C150">
        <v>0.37454799999999999</v>
      </c>
      <c r="D150">
        <v>149</v>
      </c>
      <c r="E150" t="s">
        <v>73</v>
      </c>
    </row>
    <row r="151" spans="1:5">
      <c r="A151">
        <v>2.1616110000000002</v>
      </c>
      <c r="B151">
        <v>2.9336389999999999</v>
      </c>
      <c r="C151">
        <v>0.37502200000000002</v>
      </c>
      <c r="D151">
        <v>150</v>
      </c>
      <c r="E151" t="s">
        <v>73</v>
      </c>
    </row>
    <row r="152" spans="1:5">
      <c r="A152">
        <v>2.162779</v>
      </c>
      <c r="B152">
        <v>2.9353319999999998</v>
      </c>
      <c r="C152">
        <v>0.37570100000000001</v>
      </c>
      <c r="D152">
        <v>151</v>
      </c>
      <c r="E152" t="s">
        <v>73</v>
      </c>
    </row>
    <row r="153" spans="1:5">
      <c r="A153">
        <v>2.1639689999999998</v>
      </c>
      <c r="B153">
        <v>2.9371109999999998</v>
      </c>
      <c r="C153">
        <v>0.37653399999999998</v>
      </c>
      <c r="D153">
        <v>152</v>
      </c>
      <c r="E153" t="s">
        <v>74</v>
      </c>
    </row>
    <row r="154" spans="1:5">
      <c r="A154">
        <v>2.1651880000000001</v>
      </c>
      <c r="B154">
        <v>2.93892</v>
      </c>
      <c r="C154">
        <v>0.37768499999999999</v>
      </c>
      <c r="D154">
        <v>153</v>
      </c>
      <c r="E154" t="s">
        <v>74</v>
      </c>
    </row>
    <row r="155" spans="1:5">
      <c r="A155">
        <v>2.1663209999999999</v>
      </c>
      <c r="B155">
        <v>2.9405209999999999</v>
      </c>
      <c r="C155">
        <v>0.37919199999999997</v>
      </c>
      <c r="D155">
        <v>154</v>
      </c>
      <c r="E155" t="s">
        <v>75</v>
      </c>
    </row>
    <row r="156" spans="1:5">
      <c r="A156">
        <v>2.1673339999999999</v>
      </c>
      <c r="B156">
        <v>2.9419029999999999</v>
      </c>
      <c r="C156">
        <v>0.38089600000000001</v>
      </c>
      <c r="D156">
        <v>155</v>
      </c>
      <c r="E156" t="s">
        <v>75</v>
      </c>
    </row>
    <row r="157" spans="1:5">
      <c r="A157">
        <v>2.168167</v>
      </c>
      <c r="B157">
        <v>2.9430450000000001</v>
      </c>
      <c r="C157">
        <v>0.38262699999999999</v>
      </c>
      <c r="D157">
        <v>156</v>
      </c>
      <c r="E157" t="s">
        <v>76</v>
      </c>
    </row>
    <row r="158" spans="1:5">
      <c r="A158">
        <v>2.1688049999999999</v>
      </c>
      <c r="B158">
        <v>2.9439799999999998</v>
      </c>
      <c r="C158">
        <v>0.38441399999999998</v>
      </c>
      <c r="D158">
        <v>157</v>
      </c>
      <c r="E158" t="s">
        <v>76</v>
      </c>
    </row>
    <row r="159" spans="1:5">
      <c r="A159">
        <v>2.1694239999999998</v>
      </c>
      <c r="B159">
        <v>2.9448590000000001</v>
      </c>
      <c r="C159">
        <v>0.38622000000000001</v>
      </c>
      <c r="D159">
        <v>158</v>
      </c>
      <c r="E159" t="s">
        <v>77</v>
      </c>
    </row>
    <row r="160" spans="1:5">
      <c r="A160">
        <v>2.1701760000000001</v>
      </c>
      <c r="B160">
        <v>2.9458139999999999</v>
      </c>
      <c r="C160">
        <v>0.388071</v>
      </c>
      <c r="D160">
        <v>159</v>
      </c>
      <c r="E160" t="s">
        <v>77</v>
      </c>
    </row>
    <row r="161" spans="1:5">
      <c r="A161">
        <v>2.171033</v>
      </c>
      <c r="B161">
        <v>2.9468420000000002</v>
      </c>
      <c r="C161">
        <v>0.38989800000000002</v>
      </c>
      <c r="D161">
        <v>160</v>
      </c>
      <c r="E161" t="s">
        <v>77</v>
      </c>
    </row>
    <row r="162" spans="1:5">
      <c r="A162">
        <v>2.1720160000000002</v>
      </c>
      <c r="B162">
        <v>2.9478680000000002</v>
      </c>
      <c r="C162">
        <v>0.39175100000000002</v>
      </c>
      <c r="D162">
        <v>161</v>
      </c>
      <c r="E162" t="s">
        <v>78</v>
      </c>
    </row>
    <row r="163" spans="1:5">
      <c r="A163">
        <v>2.1730909999999999</v>
      </c>
      <c r="B163">
        <v>2.9487760000000001</v>
      </c>
      <c r="C163">
        <v>0.393596</v>
      </c>
      <c r="D163">
        <v>162</v>
      </c>
      <c r="E163" t="s">
        <v>78</v>
      </c>
    </row>
    <row r="164" spans="1:5">
      <c r="A164">
        <v>2.1740179999999998</v>
      </c>
      <c r="B164">
        <v>2.9493819999999999</v>
      </c>
      <c r="C164">
        <v>0.39526800000000001</v>
      </c>
      <c r="D164">
        <v>163</v>
      </c>
      <c r="E164" t="s">
        <v>79</v>
      </c>
    </row>
    <row r="165" spans="1:5">
      <c r="A165">
        <v>2.1747570000000001</v>
      </c>
      <c r="B165">
        <v>2.949805</v>
      </c>
      <c r="C165">
        <v>0.39670100000000003</v>
      </c>
      <c r="D165">
        <v>164</v>
      </c>
      <c r="E165" t="s">
        <v>79</v>
      </c>
    </row>
    <row r="166" spans="1:5">
      <c r="A166">
        <v>2.1751710000000002</v>
      </c>
      <c r="B166">
        <v>2.9500500000000001</v>
      </c>
      <c r="C166">
        <v>0.39807100000000001</v>
      </c>
      <c r="D166">
        <v>165</v>
      </c>
      <c r="E166" t="s">
        <v>80</v>
      </c>
    </row>
    <row r="167" spans="1:5">
      <c r="A167">
        <v>2.1755270000000002</v>
      </c>
      <c r="B167">
        <v>2.9502739999999998</v>
      </c>
      <c r="C167">
        <v>0.39941100000000002</v>
      </c>
      <c r="D167">
        <v>166</v>
      </c>
      <c r="E167" t="s">
        <v>80</v>
      </c>
    </row>
    <row r="168" spans="1:5">
      <c r="A168">
        <v>2.1758890000000002</v>
      </c>
      <c r="B168">
        <v>2.950472</v>
      </c>
      <c r="C168">
        <v>0.40065899999999999</v>
      </c>
      <c r="D168">
        <v>167</v>
      </c>
      <c r="E168" t="s">
        <v>80</v>
      </c>
    </row>
    <row r="169" spans="1:5">
      <c r="A169">
        <v>2.1762549999999998</v>
      </c>
      <c r="B169">
        <v>2.9506269999999999</v>
      </c>
      <c r="C169">
        <v>0.40190900000000002</v>
      </c>
      <c r="D169">
        <v>168</v>
      </c>
      <c r="E169" t="s">
        <v>81</v>
      </c>
    </row>
    <row r="170" spans="1:5">
      <c r="A170">
        <v>2.1765479999999999</v>
      </c>
      <c r="B170">
        <v>2.9506830000000002</v>
      </c>
      <c r="C170">
        <v>0.40310800000000002</v>
      </c>
      <c r="D170">
        <v>169</v>
      </c>
      <c r="E170" t="s">
        <v>81</v>
      </c>
    </row>
    <row r="171" spans="1:5">
      <c r="A171">
        <v>2.1767889999999999</v>
      </c>
      <c r="B171">
        <v>2.950688</v>
      </c>
      <c r="C171">
        <v>0.404142</v>
      </c>
      <c r="D171">
        <v>170</v>
      </c>
      <c r="E171" t="s">
        <v>82</v>
      </c>
    </row>
    <row r="172" spans="1:5">
      <c r="A172">
        <v>2.1768860000000001</v>
      </c>
      <c r="B172">
        <v>2.9505729999999999</v>
      </c>
      <c r="C172">
        <v>0.40495999999999999</v>
      </c>
      <c r="D172">
        <v>171</v>
      </c>
      <c r="E172" t="s">
        <v>83</v>
      </c>
    </row>
    <row r="173" spans="1:5">
      <c r="A173">
        <v>2.1767059999999998</v>
      </c>
      <c r="B173">
        <v>2.9502350000000002</v>
      </c>
      <c r="C173">
        <v>0.40559099999999998</v>
      </c>
      <c r="D173">
        <v>172</v>
      </c>
      <c r="E173" t="s">
        <v>83</v>
      </c>
    </row>
    <row r="174" spans="1:5">
      <c r="A174">
        <v>2.1763750000000002</v>
      </c>
      <c r="B174">
        <v>2.9497789999999999</v>
      </c>
      <c r="C174">
        <v>0.40607799999999999</v>
      </c>
      <c r="D174">
        <v>173</v>
      </c>
      <c r="E174" t="s">
        <v>83</v>
      </c>
    </row>
    <row r="175" spans="1:5">
      <c r="A175">
        <v>2.1759770000000001</v>
      </c>
      <c r="B175">
        <v>2.949249</v>
      </c>
      <c r="C175">
        <v>0.40637699999999999</v>
      </c>
      <c r="D175">
        <v>174</v>
      </c>
      <c r="E175" t="s">
        <v>84</v>
      </c>
    </row>
    <row r="176" spans="1:5">
      <c r="A176">
        <v>2.1756389999999999</v>
      </c>
      <c r="B176">
        <v>2.9487410000000001</v>
      </c>
      <c r="C176">
        <v>0.40641699999999997</v>
      </c>
      <c r="D176">
        <v>175</v>
      </c>
      <c r="E176" t="s">
        <v>84</v>
      </c>
    </row>
    <row r="177" spans="1:5">
      <c r="A177">
        <v>2.175109</v>
      </c>
      <c r="B177">
        <v>2.9481860000000002</v>
      </c>
      <c r="C177">
        <v>0.40615699999999999</v>
      </c>
      <c r="D177">
        <v>176</v>
      </c>
      <c r="E177" t="s">
        <v>85</v>
      </c>
    </row>
    <row r="178" spans="1:5">
      <c r="A178">
        <v>2.1742880000000002</v>
      </c>
      <c r="B178">
        <v>2.9475609999999999</v>
      </c>
      <c r="C178">
        <v>0.40555400000000003</v>
      </c>
      <c r="D178">
        <v>177</v>
      </c>
      <c r="E178" t="s">
        <v>85</v>
      </c>
    </row>
    <row r="179" spans="1:5">
      <c r="A179">
        <v>2.1731319999999998</v>
      </c>
      <c r="B179">
        <v>2.9468839999999998</v>
      </c>
      <c r="C179">
        <v>0.40459200000000001</v>
      </c>
      <c r="D179">
        <v>178</v>
      </c>
      <c r="E179" t="s">
        <v>86</v>
      </c>
    </row>
    <row r="180" spans="1:5">
      <c r="A180">
        <v>2.171716</v>
      </c>
      <c r="B180">
        <v>2.9461970000000002</v>
      </c>
      <c r="C180">
        <v>0.40324300000000002</v>
      </c>
      <c r="D180">
        <v>179</v>
      </c>
      <c r="E180" t="s">
        <v>86</v>
      </c>
    </row>
    <row r="181" spans="1:5">
      <c r="A181">
        <v>2.1700059999999999</v>
      </c>
      <c r="B181">
        <v>2.9454570000000002</v>
      </c>
      <c r="C181">
        <v>0.40168799999999999</v>
      </c>
      <c r="D181">
        <v>180</v>
      </c>
      <c r="E181" t="s">
        <v>86</v>
      </c>
    </row>
    <row r="182" spans="1:5">
      <c r="A182">
        <v>2.168123</v>
      </c>
      <c r="B182">
        <v>2.9447239999999999</v>
      </c>
      <c r="C182">
        <v>0.400032</v>
      </c>
      <c r="D182">
        <v>181</v>
      </c>
      <c r="E182" t="s">
        <v>87</v>
      </c>
    </row>
    <row r="183" spans="1:5">
      <c r="A183">
        <v>2.1662309999999998</v>
      </c>
      <c r="B183">
        <v>2.944083</v>
      </c>
      <c r="C183">
        <v>0.398372</v>
      </c>
      <c r="D183">
        <v>182</v>
      </c>
      <c r="E183" t="s">
        <v>87</v>
      </c>
    </row>
    <row r="184" spans="1:5">
      <c r="A184">
        <v>2.1643829999999999</v>
      </c>
      <c r="B184">
        <v>2.9435509999999998</v>
      </c>
      <c r="C184">
        <v>0.39677899999999999</v>
      </c>
      <c r="D184">
        <v>183</v>
      </c>
      <c r="E184" t="s">
        <v>88</v>
      </c>
    </row>
    <row r="185" spans="1:5">
      <c r="A185">
        <v>2.1627000000000001</v>
      </c>
      <c r="B185">
        <v>2.9431820000000002</v>
      </c>
      <c r="C185">
        <v>0.39536100000000002</v>
      </c>
      <c r="D185">
        <v>184</v>
      </c>
      <c r="E185" t="s">
        <v>89</v>
      </c>
    </row>
    <row r="186" spans="1:5">
      <c r="A186">
        <v>2.1612239999999998</v>
      </c>
      <c r="B186">
        <v>2.9429409999999998</v>
      </c>
      <c r="C186">
        <v>0.39412999999999998</v>
      </c>
      <c r="D186">
        <v>185</v>
      </c>
      <c r="E186" t="s">
        <v>89</v>
      </c>
    </row>
    <row r="187" spans="1:5">
      <c r="A187">
        <v>2.15998</v>
      </c>
      <c r="B187">
        <v>2.9427629999999998</v>
      </c>
      <c r="C187">
        <v>0.39311200000000002</v>
      </c>
      <c r="D187">
        <v>186</v>
      </c>
      <c r="E187" t="s">
        <v>90</v>
      </c>
    </row>
    <row r="188" spans="1:5">
      <c r="A188">
        <v>2.1588980000000002</v>
      </c>
      <c r="B188">
        <v>2.942663</v>
      </c>
      <c r="C188">
        <v>0.39230599999999999</v>
      </c>
      <c r="D188">
        <v>187</v>
      </c>
      <c r="E188" t="s">
        <v>90</v>
      </c>
    </row>
    <row r="189" spans="1:5">
      <c r="A189">
        <v>2.1579229999999998</v>
      </c>
      <c r="B189">
        <v>2.9426429999999999</v>
      </c>
      <c r="C189">
        <v>0.39161200000000002</v>
      </c>
      <c r="D189">
        <v>188</v>
      </c>
      <c r="E189" t="s">
        <v>91</v>
      </c>
    </row>
    <row r="190" spans="1:5">
      <c r="A190">
        <v>2.1570309999999999</v>
      </c>
      <c r="B190">
        <v>2.9426700000000001</v>
      </c>
      <c r="C190">
        <v>0.391127</v>
      </c>
      <c r="D190">
        <v>189</v>
      </c>
      <c r="E190" t="s">
        <v>92</v>
      </c>
    </row>
    <row r="191" spans="1:5">
      <c r="A191">
        <v>2.1563680000000001</v>
      </c>
      <c r="B191">
        <v>2.9428299999999998</v>
      </c>
      <c r="C191">
        <v>0.39080900000000002</v>
      </c>
      <c r="D191">
        <v>190</v>
      </c>
      <c r="E191" t="s">
        <v>92</v>
      </c>
    </row>
    <row r="192" spans="1:5">
      <c r="A192">
        <v>2.1559680000000001</v>
      </c>
      <c r="B192">
        <v>2.9431509999999999</v>
      </c>
      <c r="C192">
        <v>0.39055200000000001</v>
      </c>
      <c r="D192">
        <v>191</v>
      </c>
      <c r="E192" t="s">
        <v>92</v>
      </c>
    </row>
    <row r="193" spans="1:5">
      <c r="A193">
        <v>2.1558099999999998</v>
      </c>
      <c r="B193">
        <v>2.9436420000000001</v>
      </c>
      <c r="C193">
        <v>0.39033299999999999</v>
      </c>
      <c r="D193">
        <v>192</v>
      </c>
      <c r="E193" t="s">
        <v>93</v>
      </c>
    </row>
    <row r="194" spans="1:5">
      <c r="A194">
        <v>2.1558630000000001</v>
      </c>
      <c r="B194">
        <v>2.9442400000000002</v>
      </c>
      <c r="C194">
        <v>0.39011499999999999</v>
      </c>
      <c r="D194">
        <v>193</v>
      </c>
      <c r="E194" t="s">
        <v>94</v>
      </c>
    </row>
    <row r="195" spans="1:5">
      <c r="A195">
        <v>2.1559919999999999</v>
      </c>
      <c r="B195">
        <v>2.9448370000000001</v>
      </c>
      <c r="C195">
        <v>0.389822</v>
      </c>
      <c r="D195">
        <v>194</v>
      </c>
      <c r="E195" t="s">
        <v>95</v>
      </c>
    </row>
    <row r="196" spans="1:5">
      <c r="A196">
        <v>2.1561569999999999</v>
      </c>
      <c r="B196">
        <v>2.9454280000000002</v>
      </c>
      <c r="C196">
        <v>0.38944800000000002</v>
      </c>
      <c r="D196">
        <v>195</v>
      </c>
      <c r="E196" t="s">
        <v>96</v>
      </c>
    </row>
    <row r="197" spans="1:5">
      <c r="A197">
        <v>2.1563219999999998</v>
      </c>
      <c r="B197">
        <v>2.9460130000000002</v>
      </c>
      <c r="C197">
        <v>0.38896199999999997</v>
      </c>
      <c r="D197">
        <v>196</v>
      </c>
      <c r="E197" t="s">
        <v>96</v>
      </c>
    </row>
    <row r="198" spans="1:5">
      <c r="A198">
        <v>2.1566179999999999</v>
      </c>
      <c r="B198">
        <v>2.946561</v>
      </c>
      <c r="C198">
        <v>0.388432</v>
      </c>
      <c r="D198">
        <v>197</v>
      </c>
      <c r="E198" t="s">
        <v>96</v>
      </c>
    </row>
    <row r="199" spans="1:5">
      <c r="A199">
        <v>2.1571530000000001</v>
      </c>
      <c r="B199">
        <v>2.9470719999999999</v>
      </c>
      <c r="C199">
        <v>0.38788099999999998</v>
      </c>
      <c r="D199">
        <v>198</v>
      </c>
      <c r="E199" t="s">
        <v>96</v>
      </c>
    </row>
    <row r="200" spans="1:5">
      <c r="A200">
        <v>2.1578710000000001</v>
      </c>
      <c r="B200">
        <v>2.9475820000000001</v>
      </c>
      <c r="C200">
        <v>0.38734099999999999</v>
      </c>
      <c r="D200">
        <v>199</v>
      </c>
      <c r="E200" t="s">
        <v>96</v>
      </c>
    </row>
    <row r="201" spans="1:5">
      <c r="A201">
        <v>2.1585429999999999</v>
      </c>
      <c r="B201">
        <v>2.9480490000000001</v>
      </c>
      <c r="C201">
        <v>0.38685700000000001</v>
      </c>
      <c r="D201">
        <v>200</v>
      </c>
      <c r="E201" t="s">
        <v>96</v>
      </c>
    </row>
    <row r="202" spans="1:5">
      <c r="A202">
        <v>2.1590060000000002</v>
      </c>
      <c r="B202">
        <v>2.948426</v>
      </c>
      <c r="C202">
        <v>0.38665500000000003</v>
      </c>
      <c r="D202">
        <v>201</v>
      </c>
      <c r="E202" t="s">
        <v>97</v>
      </c>
    </row>
    <row r="203" spans="1:5">
      <c r="A203">
        <v>2.1594570000000002</v>
      </c>
      <c r="B203">
        <v>2.948718</v>
      </c>
      <c r="C203">
        <v>0.38667400000000002</v>
      </c>
      <c r="D203">
        <v>202</v>
      </c>
      <c r="E203" t="s">
        <v>98</v>
      </c>
    </row>
    <row r="204" spans="1:5">
      <c r="A204">
        <v>2.1599979999999999</v>
      </c>
      <c r="B204">
        <v>2.9489909999999999</v>
      </c>
      <c r="C204">
        <v>0.38688299999999998</v>
      </c>
      <c r="D204">
        <v>203</v>
      </c>
      <c r="E204" t="s">
        <v>99</v>
      </c>
    </row>
    <row r="205" spans="1:5">
      <c r="A205">
        <v>2.1607379999999998</v>
      </c>
      <c r="B205">
        <v>2.9492959999999999</v>
      </c>
      <c r="C205">
        <v>0.38730300000000001</v>
      </c>
      <c r="D205">
        <v>204</v>
      </c>
      <c r="E205" t="s">
        <v>100</v>
      </c>
    </row>
    <row r="206" spans="1:5">
      <c r="A206">
        <v>2.1616330000000001</v>
      </c>
      <c r="B206">
        <v>2.9496910000000001</v>
      </c>
      <c r="C206">
        <v>0.38786300000000001</v>
      </c>
      <c r="D206">
        <v>205</v>
      </c>
      <c r="E206" t="s">
        <v>100</v>
      </c>
    </row>
    <row r="207" spans="1:5">
      <c r="A207">
        <v>2.1626470000000002</v>
      </c>
      <c r="B207">
        <v>2.9502030000000001</v>
      </c>
      <c r="C207">
        <v>0.38857799999999998</v>
      </c>
      <c r="D207">
        <v>206</v>
      </c>
      <c r="E207" t="s">
        <v>100</v>
      </c>
    </row>
    <row r="208" spans="1:5">
      <c r="A208">
        <v>2.1636510000000002</v>
      </c>
      <c r="B208">
        <v>2.9508359999999998</v>
      </c>
      <c r="C208">
        <v>0.38941799999999999</v>
      </c>
      <c r="D208">
        <v>207</v>
      </c>
      <c r="E208" t="s">
        <v>100</v>
      </c>
    </row>
    <row r="209" spans="1:5">
      <c r="A209">
        <v>2.164698</v>
      </c>
      <c r="B209">
        <v>2.9515929999999999</v>
      </c>
      <c r="C209">
        <v>0.39038</v>
      </c>
      <c r="D209">
        <v>208</v>
      </c>
      <c r="E209" t="s">
        <v>100</v>
      </c>
    </row>
    <row r="210" spans="1:5">
      <c r="A210">
        <v>2.1658409999999999</v>
      </c>
      <c r="B210">
        <v>2.9524620000000001</v>
      </c>
      <c r="C210">
        <v>0.39139099999999999</v>
      </c>
      <c r="D210">
        <v>209</v>
      </c>
      <c r="E210" t="s">
        <v>101</v>
      </c>
    </row>
    <row r="211" spans="1:5">
      <c r="A211">
        <v>2.167214</v>
      </c>
      <c r="B211">
        <v>2.9534280000000002</v>
      </c>
      <c r="C211">
        <v>0.39236399999999999</v>
      </c>
      <c r="D211">
        <v>210</v>
      </c>
      <c r="E211" t="s">
        <v>101</v>
      </c>
    </row>
    <row r="212" spans="1:5">
      <c r="A212">
        <v>2.168895</v>
      </c>
      <c r="B212">
        <v>2.954453</v>
      </c>
      <c r="C212">
        <v>0.39314100000000002</v>
      </c>
      <c r="D212">
        <v>211</v>
      </c>
      <c r="E212" t="s">
        <v>101</v>
      </c>
    </row>
    <row r="213" spans="1:5">
      <c r="A213">
        <v>2.1706259999999999</v>
      </c>
      <c r="B213">
        <v>2.9555250000000002</v>
      </c>
      <c r="C213">
        <v>0.393764</v>
      </c>
      <c r="D213">
        <v>212</v>
      </c>
      <c r="E213" t="s">
        <v>101</v>
      </c>
    </row>
    <row r="214" spans="1:5">
      <c r="A214">
        <v>2.1723690000000002</v>
      </c>
      <c r="B214">
        <v>2.9566439999999998</v>
      </c>
      <c r="C214">
        <v>0.39428200000000002</v>
      </c>
      <c r="D214">
        <v>213</v>
      </c>
      <c r="E214" t="s">
        <v>101</v>
      </c>
    </row>
    <row r="215" spans="1:5">
      <c r="A215">
        <v>2.1740520000000001</v>
      </c>
      <c r="B215">
        <v>2.9578380000000002</v>
      </c>
      <c r="C215">
        <v>0.39469900000000002</v>
      </c>
      <c r="D215">
        <v>214</v>
      </c>
      <c r="E215" t="s">
        <v>102</v>
      </c>
    </row>
    <row r="216" spans="1:5">
      <c r="A216">
        <v>2.1757140000000001</v>
      </c>
      <c r="B216">
        <v>2.959031</v>
      </c>
      <c r="C216">
        <v>0.39510499999999998</v>
      </c>
      <c r="D216">
        <v>215</v>
      </c>
      <c r="E216" t="s">
        <v>102</v>
      </c>
    </row>
    <row r="217" spans="1:5">
      <c r="A217">
        <v>2.177387</v>
      </c>
      <c r="B217">
        <v>2.9602050000000002</v>
      </c>
      <c r="C217">
        <v>0.39551799999999998</v>
      </c>
      <c r="D217">
        <v>216</v>
      </c>
      <c r="E217" t="s">
        <v>103</v>
      </c>
    </row>
    <row r="218" spans="1:5">
      <c r="A218">
        <v>2.178976</v>
      </c>
      <c r="B218">
        <v>2.9612349999999998</v>
      </c>
      <c r="C218">
        <v>0.395957</v>
      </c>
      <c r="D218">
        <v>217</v>
      </c>
      <c r="E218" t="s">
        <v>103</v>
      </c>
    </row>
    <row r="219" spans="1:5">
      <c r="A219">
        <v>2.1803340000000002</v>
      </c>
      <c r="B219">
        <v>2.9620500000000001</v>
      </c>
      <c r="C219">
        <v>0.396482</v>
      </c>
      <c r="D219">
        <v>218</v>
      </c>
      <c r="E219" t="s">
        <v>104</v>
      </c>
    </row>
    <row r="220" spans="1:5">
      <c r="A220">
        <v>2.1814300000000002</v>
      </c>
      <c r="B220">
        <v>2.9625949999999999</v>
      </c>
      <c r="C220">
        <v>0.39711999999999997</v>
      </c>
      <c r="D220">
        <v>219</v>
      </c>
      <c r="E220" t="s">
        <v>104</v>
      </c>
    </row>
    <row r="221" spans="1:5">
      <c r="A221">
        <v>2.1822539999999999</v>
      </c>
      <c r="B221">
        <v>2.9629259999999999</v>
      </c>
      <c r="C221">
        <v>0.39789099999999999</v>
      </c>
      <c r="D221">
        <v>220</v>
      </c>
      <c r="E221" t="s">
        <v>104</v>
      </c>
    </row>
    <row r="222" spans="1:5">
      <c r="A222">
        <v>2.1828430000000001</v>
      </c>
      <c r="B222">
        <v>2.9631319999999999</v>
      </c>
      <c r="C222">
        <v>0.39872800000000003</v>
      </c>
      <c r="D222">
        <v>221</v>
      </c>
      <c r="E222" t="s">
        <v>105</v>
      </c>
    </row>
    <row r="223" spans="1:5">
      <c r="A223">
        <v>2.1832750000000001</v>
      </c>
      <c r="B223">
        <v>2.9632309999999999</v>
      </c>
      <c r="C223">
        <v>0.399615</v>
      </c>
      <c r="D223">
        <v>222</v>
      </c>
      <c r="E223" t="s">
        <v>105</v>
      </c>
    </row>
    <row r="224" spans="1:5">
      <c r="A224">
        <v>2.1834910000000001</v>
      </c>
      <c r="B224">
        <v>2.9632269999999998</v>
      </c>
      <c r="C224">
        <v>0.400476</v>
      </c>
      <c r="D224">
        <v>223</v>
      </c>
      <c r="E224" t="s">
        <v>106</v>
      </c>
    </row>
    <row r="225" spans="1:5">
      <c r="A225">
        <v>2.1834739999999999</v>
      </c>
      <c r="B225">
        <v>2.9631449999999999</v>
      </c>
      <c r="C225">
        <v>0.40133200000000002</v>
      </c>
      <c r="D225">
        <v>224</v>
      </c>
      <c r="E225" t="s">
        <v>106</v>
      </c>
    </row>
    <row r="226" spans="1:5">
      <c r="A226">
        <v>2.1832929999999999</v>
      </c>
      <c r="B226">
        <v>2.9630670000000001</v>
      </c>
      <c r="C226">
        <v>0.40216200000000002</v>
      </c>
      <c r="D226">
        <v>225</v>
      </c>
      <c r="E226" t="s">
        <v>107</v>
      </c>
    </row>
    <row r="227" spans="1:5">
      <c r="A227">
        <v>2.182877</v>
      </c>
      <c r="B227">
        <v>2.9628960000000002</v>
      </c>
      <c r="C227">
        <v>0.40296500000000002</v>
      </c>
      <c r="D227">
        <v>226</v>
      </c>
      <c r="E227" t="s">
        <v>107</v>
      </c>
    </row>
    <row r="228" spans="1:5">
      <c r="A228">
        <v>2.1823130000000002</v>
      </c>
      <c r="B228">
        <v>2.9626380000000001</v>
      </c>
      <c r="C228">
        <v>0.40368799999999999</v>
      </c>
      <c r="D228">
        <v>227</v>
      </c>
      <c r="E228" t="s">
        <v>108</v>
      </c>
    </row>
    <row r="229" spans="1:5">
      <c r="A229">
        <v>2.1816369999999998</v>
      </c>
      <c r="B229">
        <v>2.9622660000000001</v>
      </c>
      <c r="C229">
        <v>0.40428900000000001</v>
      </c>
      <c r="D229">
        <v>228</v>
      </c>
      <c r="E229" t="s">
        <v>108</v>
      </c>
    </row>
    <row r="230" spans="1:5">
      <c r="A230">
        <v>2.1810369999999999</v>
      </c>
      <c r="B230">
        <v>2.9618929999999999</v>
      </c>
      <c r="C230">
        <v>0.40479100000000001</v>
      </c>
      <c r="D230">
        <v>229</v>
      </c>
      <c r="E230" t="s">
        <v>108</v>
      </c>
    </row>
    <row r="231" spans="1:5">
      <c r="A231">
        <v>2.180628</v>
      </c>
      <c r="B231">
        <v>2.9615260000000001</v>
      </c>
      <c r="C231">
        <v>0.40525600000000001</v>
      </c>
      <c r="D231">
        <v>230</v>
      </c>
      <c r="E231" t="s">
        <v>109</v>
      </c>
    </row>
    <row r="232" spans="1:5">
      <c r="A232">
        <v>2.180437</v>
      </c>
      <c r="B232">
        <v>2.9611589999999999</v>
      </c>
      <c r="C232">
        <v>0.40579599999999999</v>
      </c>
      <c r="D232">
        <v>231</v>
      </c>
      <c r="E232" t="s">
        <v>109</v>
      </c>
    </row>
    <row r="233" spans="1:5">
      <c r="A233">
        <v>2.1804049999999999</v>
      </c>
      <c r="B233">
        <v>2.9608029999999999</v>
      </c>
      <c r="C233">
        <v>0.40640500000000002</v>
      </c>
      <c r="D233">
        <v>232</v>
      </c>
      <c r="E233" t="s">
        <v>110</v>
      </c>
    </row>
    <row r="234" spans="1:5">
      <c r="A234">
        <v>2.1805539999999999</v>
      </c>
      <c r="B234">
        <v>2.9605090000000001</v>
      </c>
      <c r="C234">
        <v>0.40722000000000003</v>
      </c>
      <c r="D234">
        <v>233</v>
      </c>
      <c r="E234" t="s">
        <v>110</v>
      </c>
    </row>
    <row r="235" spans="1:5">
      <c r="A235">
        <v>2.180857</v>
      </c>
      <c r="B235">
        <v>2.9602149999999998</v>
      </c>
      <c r="C235">
        <v>0.40828100000000001</v>
      </c>
      <c r="D235">
        <v>234</v>
      </c>
      <c r="E235" t="s">
        <v>111</v>
      </c>
    </row>
    <row r="236" spans="1:5">
      <c r="A236">
        <v>2.181241</v>
      </c>
      <c r="B236">
        <v>2.9598460000000002</v>
      </c>
      <c r="C236">
        <v>0.40944000000000003</v>
      </c>
      <c r="D236">
        <v>235</v>
      </c>
      <c r="E236" t="s">
        <v>111</v>
      </c>
    </row>
    <row r="237" spans="1:5">
      <c r="A237">
        <v>2.1817929999999999</v>
      </c>
      <c r="B237">
        <v>2.9595060000000002</v>
      </c>
      <c r="C237">
        <v>0.41056900000000002</v>
      </c>
      <c r="D237">
        <v>236</v>
      </c>
      <c r="E237" t="s">
        <v>112</v>
      </c>
    </row>
    <row r="238" spans="1:5">
      <c r="A238">
        <v>2.182582</v>
      </c>
      <c r="B238">
        <v>2.959311</v>
      </c>
      <c r="C238">
        <v>0.41159600000000002</v>
      </c>
      <c r="D238">
        <v>237</v>
      </c>
      <c r="E238" t="s">
        <v>112</v>
      </c>
    </row>
    <row r="239" spans="1:5">
      <c r="A239">
        <v>2.183691</v>
      </c>
      <c r="B239">
        <v>2.9593750000000001</v>
      </c>
      <c r="C239">
        <v>0.41261900000000001</v>
      </c>
      <c r="D239">
        <v>238</v>
      </c>
      <c r="E239" t="s">
        <v>112</v>
      </c>
    </row>
    <row r="240" spans="1:5">
      <c r="A240">
        <v>2.1849690000000002</v>
      </c>
      <c r="B240">
        <v>2.9595690000000001</v>
      </c>
      <c r="C240">
        <v>0.41362500000000002</v>
      </c>
      <c r="D240">
        <v>239</v>
      </c>
      <c r="E240" t="s">
        <v>113</v>
      </c>
    </row>
    <row r="241" spans="1:5">
      <c r="A241">
        <v>2.1862919999999999</v>
      </c>
      <c r="B241">
        <v>2.9598019999999998</v>
      </c>
      <c r="C241">
        <v>0.41455700000000001</v>
      </c>
      <c r="D241">
        <v>240</v>
      </c>
      <c r="E241" t="s">
        <v>113</v>
      </c>
    </row>
    <row r="242" spans="1:5">
      <c r="A242">
        <v>2.1875870000000002</v>
      </c>
      <c r="B242">
        <v>2.9599700000000002</v>
      </c>
      <c r="C242">
        <v>0.41542299999999999</v>
      </c>
      <c r="D242">
        <v>241</v>
      </c>
      <c r="E242" t="s">
        <v>114</v>
      </c>
    </row>
    <row r="243" spans="1:5">
      <c r="A243">
        <v>2.1888730000000001</v>
      </c>
      <c r="B243">
        <v>2.960048</v>
      </c>
      <c r="C243">
        <v>0.41633399999999998</v>
      </c>
      <c r="D243">
        <v>242</v>
      </c>
      <c r="E243" t="s">
        <v>114</v>
      </c>
    </row>
    <row r="244" spans="1:5">
      <c r="A244">
        <v>2.1901670000000002</v>
      </c>
      <c r="B244">
        <v>2.960019</v>
      </c>
      <c r="C244">
        <v>0.417236</v>
      </c>
      <c r="D244">
        <v>243</v>
      </c>
      <c r="E244" t="s">
        <v>115</v>
      </c>
    </row>
    <row r="245" spans="1:5">
      <c r="A245">
        <v>2.1914319999999998</v>
      </c>
      <c r="B245">
        <v>2.9599169999999999</v>
      </c>
      <c r="C245">
        <v>0.41809499999999999</v>
      </c>
      <c r="D245">
        <v>244</v>
      </c>
      <c r="E245" t="s">
        <v>115</v>
      </c>
    </row>
    <row r="246" spans="1:5">
      <c r="A246">
        <v>2.1926209999999999</v>
      </c>
      <c r="B246">
        <v>2.9597739999999999</v>
      </c>
      <c r="C246">
        <v>0.41907699999999998</v>
      </c>
      <c r="D246">
        <v>245</v>
      </c>
      <c r="E246" t="s">
        <v>115</v>
      </c>
    </row>
    <row r="247" spans="1:5">
      <c r="A247">
        <v>2.193724</v>
      </c>
      <c r="B247">
        <v>2.9596360000000002</v>
      </c>
      <c r="C247">
        <v>0.420263</v>
      </c>
      <c r="D247">
        <v>246</v>
      </c>
      <c r="E247" t="s">
        <v>116</v>
      </c>
    </row>
    <row r="248" spans="1:5">
      <c r="A248">
        <v>2.1945519999999998</v>
      </c>
      <c r="B248">
        <v>2.9593569999999998</v>
      </c>
      <c r="C248">
        <v>0.421759</v>
      </c>
      <c r="D248">
        <v>247</v>
      </c>
      <c r="E248" t="s">
        <v>116</v>
      </c>
    </row>
    <row r="249" spans="1:5">
      <c r="A249">
        <v>2.1948850000000002</v>
      </c>
      <c r="B249">
        <v>2.9588230000000002</v>
      </c>
      <c r="C249">
        <v>0.42352699999999999</v>
      </c>
      <c r="D249">
        <v>248</v>
      </c>
      <c r="E249" t="s">
        <v>117</v>
      </c>
    </row>
    <row r="250" spans="1:5">
      <c r="A250">
        <v>2.194566</v>
      </c>
      <c r="B250">
        <v>2.958002</v>
      </c>
      <c r="C250">
        <v>0.42547200000000002</v>
      </c>
      <c r="D250">
        <v>249</v>
      </c>
      <c r="E250" t="s">
        <v>117</v>
      </c>
    </row>
    <row r="251" spans="1:5">
      <c r="A251">
        <v>2.1939679999999999</v>
      </c>
      <c r="B251">
        <v>2.9571580000000002</v>
      </c>
      <c r="C251">
        <v>0.42751</v>
      </c>
      <c r="D251">
        <v>250</v>
      </c>
      <c r="E251" t="s">
        <v>117</v>
      </c>
    </row>
    <row r="252" spans="1:5">
      <c r="A252">
        <v>2.193273</v>
      </c>
      <c r="B252">
        <v>2.9564560000000002</v>
      </c>
      <c r="C252">
        <v>0.42959700000000001</v>
      </c>
      <c r="D252">
        <v>251</v>
      </c>
      <c r="E252" t="s">
        <v>118</v>
      </c>
    </row>
    <row r="253" spans="1:5">
      <c r="A253">
        <v>2.1926040000000002</v>
      </c>
      <c r="B253">
        <v>2.9559869999999999</v>
      </c>
      <c r="C253">
        <v>0.43163200000000002</v>
      </c>
      <c r="D253">
        <v>252</v>
      </c>
      <c r="E253" t="s">
        <v>118</v>
      </c>
    </row>
    <row r="254" spans="1:5">
      <c r="A254">
        <v>2.191951</v>
      </c>
      <c r="B254">
        <v>2.9556830000000001</v>
      </c>
      <c r="C254">
        <v>0.43381399999999998</v>
      </c>
      <c r="D254">
        <v>253</v>
      </c>
      <c r="E254" t="s">
        <v>119</v>
      </c>
    </row>
    <row r="255" spans="1:5">
      <c r="A255">
        <v>2.1913800000000001</v>
      </c>
      <c r="B255">
        <v>2.955565</v>
      </c>
      <c r="C255">
        <v>0.436359</v>
      </c>
      <c r="D255">
        <v>254</v>
      </c>
      <c r="E255" t="s">
        <v>119</v>
      </c>
    </row>
    <row r="256" spans="1:5">
      <c r="A256">
        <v>2.1910159999999999</v>
      </c>
      <c r="B256">
        <v>2.9556689999999999</v>
      </c>
      <c r="C256">
        <v>0.439525</v>
      </c>
      <c r="D256">
        <v>255</v>
      </c>
      <c r="E256" t="s">
        <v>119</v>
      </c>
    </row>
    <row r="257" spans="1:5">
      <c r="A257">
        <v>2.1907049999999999</v>
      </c>
      <c r="B257">
        <v>2.9557720000000001</v>
      </c>
      <c r="C257">
        <v>0.44314599999999998</v>
      </c>
      <c r="D257">
        <v>256</v>
      </c>
      <c r="E257" t="s">
        <v>120</v>
      </c>
    </row>
    <row r="258" spans="1:5">
      <c r="A258">
        <v>2.190563</v>
      </c>
      <c r="B258">
        <v>2.955937</v>
      </c>
      <c r="C258">
        <v>0.44686100000000001</v>
      </c>
      <c r="D258">
        <v>257</v>
      </c>
      <c r="E258" t="s">
        <v>120</v>
      </c>
    </row>
    <row r="259" spans="1:5">
      <c r="A259">
        <v>2.190699</v>
      </c>
      <c r="B259">
        <v>2.9561860000000002</v>
      </c>
      <c r="C259">
        <v>0.45040200000000002</v>
      </c>
      <c r="D259">
        <v>258</v>
      </c>
      <c r="E259" t="s">
        <v>121</v>
      </c>
    </row>
    <row r="260" spans="1:5">
      <c r="A260">
        <v>2.191284</v>
      </c>
      <c r="B260">
        <v>2.95662</v>
      </c>
      <c r="C260">
        <v>0.453407</v>
      </c>
      <c r="D260">
        <v>259</v>
      </c>
      <c r="E260" t="s">
        <v>121</v>
      </c>
    </row>
    <row r="261" spans="1:5">
      <c r="A261">
        <v>2.1919529999999998</v>
      </c>
      <c r="B261">
        <v>2.9570219999999998</v>
      </c>
      <c r="C261">
        <v>0.45576299999999997</v>
      </c>
      <c r="D261">
        <v>260</v>
      </c>
      <c r="E261" t="s">
        <v>122</v>
      </c>
    </row>
    <row r="262" spans="1:5">
      <c r="A262">
        <v>2.192523</v>
      </c>
      <c r="B262">
        <v>2.9573040000000002</v>
      </c>
      <c r="C262">
        <v>0.45736599999999999</v>
      </c>
      <c r="D262">
        <v>261</v>
      </c>
      <c r="E262" t="s">
        <v>122</v>
      </c>
    </row>
    <row r="263" spans="1:5">
      <c r="A263">
        <v>2.1927180000000002</v>
      </c>
      <c r="B263">
        <v>2.9572829999999999</v>
      </c>
      <c r="C263">
        <v>0.45832899999999999</v>
      </c>
      <c r="D263">
        <v>262</v>
      </c>
      <c r="E263" t="s">
        <v>123</v>
      </c>
    </row>
    <row r="264" spans="1:5">
      <c r="A264">
        <v>2.1925509999999999</v>
      </c>
      <c r="B264">
        <v>2.9569420000000002</v>
      </c>
      <c r="C264">
        <v>0.45860299999999998</v>
      </c>
      <c r="D264">
        <v>263</v>
      </c>
      <c r="E264" t="s">
        <v>123</v>
      </c>
    </row>
    <row r="265" spans="1:5">
      <c r="A265">
        <v>2.192024</v>
      </c>
      <c r="B265">
        <v>2.9562270000000002</v>
      </c>
      <c r="C265">
        <v>0.45791799999999999</v>
      </c>
      <c r="D265">
        <v>264</v>
      </c>
      <c r="E265" t="s">
        <v>124</v>
      </c>
    </row>
    <row r="266" spans="1:5">
      <c r="A266">
        <v>2.1911649999999998</v>
      </c>
      <c r="B266">
        <v>2.9552130000000001</v>
      </c>
      <c r="C266">
        <v>0.45602599999999999</v>
      </c>
      <c r="D266">
        <v>265</v>
      </c>
      <c r="E266" t="s">
        <v>124</v>
      </c>
    </row>
    <row r="267" spans="1:5">
      <c r="A267">
        <v>2.190172</v>
      </c>
      <c r="B267">
        <v>2.9541590000000002</v>
      </c>
      <c r="C267">
        <v>0.45323999999999998</v>
      </c>
      <c r="D267">
        <v>266</v>
      </c>
      <c r="E267" t="s">
        <v>124</v>
      </c>
    </row>
    <row r="268" spans="1:5">
      <c r="A268">
        <v>2.189152</v>
      </c>
      <c r="B268">
        <v>2.953195</v>
      </c>
      <c r="C268">
        <v>0.45002399999999998</v>
      </c>
      <c r="D268">
        <v>267</v>
      </c>
      <c r="E268" t="s">
        <v>125</v>
      </c>
    </row>
    <row r="269" spans="1:5">
      <c r="A269">
        <v>2.18818</v>
      </c>
      <c r="B269">
        <v>2.9524249999999999</v>
      </c>
      <c r="C269">
        <v>0.44673299999999999</v>
      </c>
      <c r="D269">
        <v>268</v>
      </c>
      <c r="E269" t="s">
        <v>125</v>
      </c>
    </row>
    <row r="270" spans="1:5">
      <c r="A270">
        <v>2.1873170000000002</v>
      </c>
      <c r="B270">
        <v>2.9518970000000002</v>
      </c>
      <c r="C270">
        <v>0.44389600000000001</v>
      </c>
      <c r="D270">
        <v>269</v>
      </c>
      <c r="E270" t="s">
        <v>126</v>
      </c>
    </row>
    <row r="271" spans="1:5">
      <c r="A271">
        <v>2.1865350000000001</v>
      </c>
      <c r="B271">
        <v>2.9516140000000002</v>
      </c>
      <c r="C271">
        <v>0.44182900000000003</v>
      </c>
      <c r="D271">
        <v>270</v>
      </c>
      <c r="E271" t="s">
        <v>126</v>
      </c>
    </row>
    <row r="272" spans="1:5">
      <c r="A272">
        <v>2.1857570000000002</v>
      </c>
      <c r="B272">
        <v>2.9514629999999999</v>
      </c>
      <c r="C272">
        <v>0.44042700000000001</v>
      </c>
      <c r="D272">
        <v>271</v>
      </c>
      <c r="E272" t="s">
        <v>126</v>
      </c>
    </row>
    <row r="273" spans="1:5">
      <c r="A273">
        <v>2.1850239999999999</v>
      </c>
      <c r="B273">
        <v>2.9514680000000002</v>
      </c>
      <c r="C273">
        <v>0.43945600000000001</v>
      </c>
      <c r="D273">
        <v>272</v>
      </c>
      <c r="E273" t="s">
        <v>127</v>
      </c>
    </row>
    <row r="274" spans="1:5">
      <c r="A274">
        <v>2.1842039999999998</v>
      </c>
      <c r="B274">
        <v>2.9516309999999999</v>
      </c>
      <c r="C274">
        <v>0.438697</v>
      </c>
      <c r="D274">
        <v>273</v>
      </c>
      <c r="E274" t="s">
        <v>127</v>
      </c>
    </row>
    <row r="275" spans="1:5">
      <c r="A275">
        <v>2.1834959999999999</v>
      </c>
      <c r="B275">
        <v>2.9520179999999998</v>
      </c>
      <c r="C275">
        <v>0.43820199999999998</v>
      </c>
      <c r="D275">
        <v>274</v>
      </c>
      <c r="E275" t="s">
        <v>128</v>
      </c>
    </row>
    <row r="276" spans="1:5">
      <c r="A276">
        <v>2.1829290000000001</v>
      </c>
      <c r="B276">
        <v>2.9525380000000001</v>
      </c>
      <c r="C276">
        <v>0.437944</v>
      </c>
      <c r="D276">
        <v>275</v>
      </c>
      <c r="E276" t="s">
        <v>128</v>
      </c>
    </row>
    <row r="277" spans="1:5">
      <c r="A277">
        <v>2.182563</v>
      </c>
      <c r="B277">
        <v>2.9531420000000002</v>
      </c>
      <c r="C277">
        <v>0.43797999999999998</v>
      </c>
      <c r="D277">
        <v>276</v>
      </c>
      <c r="E277" t="s">
        <v>129</v>
      </c>
    </row>
    <row r="278" spans="1:5">
      <c r="A278">
        <v>2.182388</v>
      </c>
      <c r="B278">
        <v>2.9538160000000002</v>
      </c>
      <c r="C278">
        <v>0.438276</v>
      </c>
      <c r="D278">
        <v>277</v>
      </c>
      <c r="E278" t="s">
        <v>129</v>
      </c>
    </row>
    <row r="279" spans="1:5">
      <c r="A279">
        <v>2.1823489999999999</v>
      </c>
      <c r="B279">
        <v>2.9545210000000002</v>
      </c>
      <c r="C279">
        <v>0.43866300000000003</v>
      </c>
      <c r="D279">
        <v>278</v>
      </c>
      <c r="E279" t="s">
        <v>130</v>
      </c>
    </row>
    <row r="280" spans="1:5">
      <c r="A280">
        <v>2.182385</v>
      </c>
      <c r="B280">
        <v>2.9552079999999998</v>
      </c>
      <c r="C280">
        <v>0.43897199999999997</v>
      </c>
      <c r="D280">
        <v>279</v>
      </c>
      <c r="E280" t="s">
        <v>130</v>
      </c>
    </row>
    <row r="281" spans="1:5">
      <c r="A281">
        <v>2.1823899999999998</v>
      </c>
      <c r="B281">
        <v>2.955768</v>
      </c>
      <c r="C281">
        <v>0.43911499999999998</v>
      </c>
      <c r="D281">
        <v>280</v>
      </c>
      <c r="E281" t="s">
        <v>131</v>
      </c>
    </row>
    <row r="282" spans="1:5">
      <c r="A282">
        <v>2.1823939999999999</v>
      </c>
      <c r="B282">
        <v>2.956191</v>
      </c>
      <c r="C282">
        <v>0.43919200000000003</v>
      </c>
      <c r="D282">
        <v>281</v>
      </c>
      <c r="E282" t="s">
        <v>131</v>
      </c>
    </row>
    <row r="283" spans="1:5">
      <c r="A283">
        <v>2.1824690000000002</v>
      </c>
      <c r="B283">
        <v>2.956515</v>
      </c>
      <c r="C283">
        <v>0.43934899999999999</v>
      </c>
      <c r="D283">
        <v>282</v>
      </c>
      <c r="E283" t="s">
        <v>131</v>
      </c>
    </row>
    <row r="284" spans="1:5">
      <c r="A284">
        <v>2.1828419999999999</v>
      </c>
      <c r="B284">
        <v>2.9568110000000001</v>
      </c>
      <c r="C284">
        <v>0.43968400000000002</v>
      </c>
      <c r="D284">
        <v>283</v>
      </c>
      <c r="E284" t="s">
        <v>132</v>
      </c>
    </row>
    <row r="285" spans="1:5">
      <c r="A285">
        <v>2.1834220000000002</v>
      </c>
      <c r="B285">
        <v>2.9570599999999998</v>
      </c>
      <c r="C285">
        <v>0.44021500000000002</v>
      </c>
      <c r="D285">
        <v>284</v>
      </c>
      <c r="E285" t="s">
        <v>133</v>
      </c>
    </row>
    <row r="286" spans="1:5">
      <c r="A286">
        <v>2.1841210000000002</v>
      </c>
      <c r="B286">
        <v>2.957217</v>
      </c>
      <c r="C286">
        <v>0.44089699999999998</v>
      </c>
      <c r="D286">
        <v>285</v>
      </c>
      <c r="E286" t="s">
        <v>133</v>
      </c>
    </row>
    <row r="287" spans="1:5">
      <c r="A287">
        <v>2.1847810000000001</v>
      </c>
      <c r="B287">
        <v>2.9571900000000002</v>
      </c>
      <c r="C287">
        <v>0.44154500000000002</v>
      </c>
      <c r="D287">
        <v>286</v>
      </c>
      <c r="E287" t="s">
        <v>134</v>
      </c>
    </row>
    <row r="288" spans="1:5">
      <c r="A288">
        <v>2.1853039999999999</v>
      </c>
      <c r="B288">
        <v>2.9568539999999999</v>
      </c>
      <c r="C288">
        <v>0.44189400000000001</v>
      </c>
      <c r="D288">
        <v>287</v>
      </c>
      <c r="E288" t="s">
        <v>134</v>
      </c>
    </row>
    <row r="289" spans="1:5">
      <c r="A289">
        <v>2.185683</v>
      </c>
      <c r="B289">
        <v>2.956137</v>
      </c>
      <c r="C289">
        <v>0.44193199999999999</v>
      </c>
      <c r="D289">
        <v>288</v>
      </c>
      <c r="E289" t="s">
        <v>135</v>
      </c>
    </row>
    <row r="290" spans="1:5">
      <c r="A290">
        <v>2.185924</v>
      </c>
      <c r="B290">
        <v>2.9551349999999998</v>
      </c>
      <c r="C290">
        <v>0.44170799999999999</v>
      </c>
      <c r="D290">
        <v>289</v>
      </c>
      <c r="E290" t="s">
        <v>135</v>
      </c>
    </row>
    <row r="291" spans="1:5">
      <c r="A291">
        <v>2.186178</v>
      </c>
      <c r="B291">
        <v>2.953973</v>
      </c>
      <c r="C291">
        <v>0.44114700000000001</v>
      </c>
      <c r="D291">
        <v>290</v>
      </c>
      <c r="E291" t="s">
        <v>135</v>
      </c>
    </row>
    <row r="292" spans="1:5">
      <c r="A292">
        <v>2.186531</v>
      </c>
      <c r="B292">
        <v>2.952782</v>
      </c>
      <c r="C292">
        <v>0.44032900000000003</v>
      </c>
      <c r="D292">
        <v>291</v>
      </c>
      <c r="E292" t="s">
        <v>136</v>
      </c>
    </row>
    <row r="293" spans="1:5">
      <c r="A293">
        <v>2.1869429999999999</v>
      </c>
      <c r="B293">
        <v>2.951581</v>
      </c>
      <c r="C293">
        <v>0.439222</v>
      </c>
      <c r="D293">
        <v>292</v>
      </c>
      <c r="E293" t="s">
        <v>136</v>
      </c>
    </row>
    <row r="294" spans="1:5">
      <c r="A294">
        <v>2.1872579999999999</v>
      </c>
      <c r="B294">
        <v>2.9503360000000001</v>
      </c>
      <c r="C294">
        <v>0.43771300000000002</v>
      </c>
      <c r="D294">
        <v>293</v>
      </c>
      <c r="E294" t="s">
        <v>136</v>
      </c>
    </row>
    <row r="295" spans="1:5">
      <c r="A295">
        <v>2.18737</v>
      </c>
      <c r="B295">
        <v>2.9490460000000001</v>
      </c>
      <c r="C295">
        <v>0.43581199999999998</v>
      </c>
      <c r="D295">
        <v>294</v>
      </c>
      <c r="E295" t="s">
        <v>137</v>
      </c>
    </row>
    <row r="296" spans="1:5">
      <c r="A296">
        <v>2.1873809999999998</v>
      </c>
      <c r="B296">
        <v>2.9477669999999998</v>
      </c>
      <c r="C296">
        <v>0.43361100000000002</v>
      </c>
      <c r="D296">
        <v>295</v>
      </c>
      <c r="E296" t="s">
        <v>138</v>
      </c>
    </row>
    <row r="297" spans="1:5">
      <c r="A297">
        <v>2.1874220000000002</v>
      </c>
      <c r="B297">
        <v>2.946564</v>
      </c>
      <c r="C297">
        <v>0.43114000000000002</v>
      </c>
      <c r="D297">
        <v>296</v>
      </c>
      <c r="E297" t="s">
        <v>138</v>
      </c>
    </row>
    <row r="298" spans="1:5">
      <c r="A298">
        <v>2.1876199999999999</v>
      </c>
      <c r="B298">
        <v>2.9455360000000002</v>
      </c>
      <c r="C298">
        <v>0.42859999999999998</v>
      </c>
      <c r="D298">
        <v>297</v>
      </c>
      <c r="E298" t="s">
        <v>138</v>
      </c>
    </row>
    <row r="299" spans="1:5">
      <c r="A299">
        <v>2.1879469999999999</v>
      </c>
      <c r="B299">
        <v>2.9447589999999999</v>
      </c>
      <c r="C299">
        <v>0.42605500000000002</v>
      </c>
      <c r="D299">
        <v>298</v>
      </c>
      <c r="E299" t="s">
        <v>139</v>
      </c>
    </row>
    <row r="300" spans="1:5">
      <c r="A300">
        <v>2.188326</v>
      </c>
      <c r="B300">
        <v>2.9441480000000002</v>
      </c>
      <c r="C300">
        <v>0.42359400000000003</v>
      </c>
      <c r="D300">
        <v>299</v>
      </c>
      <c r="E300" t="s">
        <v>139</v>
      </c>
    </row>
    <row r="301" spans="1:5">
      <c r="A301">
        <v>2.1886749999999999</v>
      </c>
      <c r="B301">
        <v>2.9436100000000001</v>
      </c>
      <c r="C301">
        <v>0.42131000000000002</v>
      </c>
      <c r="D301">
        <v>300</v>
      </c>
      <c r="E301" t="s">
        <v>140</v>
      </c>
    </row>
    <row r="302" spans="1:5">
      <c r="A302">
        <v>2.1890149999999999</v>
      </c>
      <c r="B302">
        <v>2.943254</v>
      </c>
      <c r="C302">
        <v>0.41914899999999999</v>
      </c>
      <c r="D302">
        <v>301</v>
      </c>
      <c r="E302" t="s">
        <v>140</v>
      </c>
    </row>
    <row r="303" spans="1:5">
      <c r="A303">
        <v>2.1894079999999998</v>
      </c>
      <c r="B303">
        <v>2.94312</v>
      </c>
      <c r="C303">
        <v>0.41719899999999999</v>
      </c>
      <c r="D303">
        <v>302</v>
      </c>
      <c r="E303" t="s">
        <v>141</v>
      </c>
    </row>
    <row r="304" spans="1:5">
      <c r="A304">
        <v>2.189867</v>
      </c>
      <c r="B304">
        <v>2.9432469999999999</v>
      </c>
      <c r="C304">
        <v>0.41569499999999998</v>
      </c>
      <c r="D304">
        <v>303</v>
      </c>
      <c r="E304" t="s">
        <v>141</v>
      </c>
    </row>
    <row r="305" spans="1:5">
      <c r="A305">
        <v>2.1902810000000001</v>
      </c>
      <c r="B305">
        <v>2.9434999999999998</v>
      </c>
      <c r="C305">
        <v>0.41451399999999999</v>
      </c>
      <c r="D305">
        <v>304</v>
      </c>
      <c r="E305" t="s">
        <v>141</v>
      </c>
    </row>
    <row r="306" spans="1:5">
      <c r="A306">
        <v>2.1903980000000001</v>
      </c>
      <c r="B306">
        <v>2.9436960000000001</v>
      </c>
      <c r="C306">
        <v>0.413574</v>
      </c>
      <c r="D306">
        <v>305</v>
      </c>
      <c r="E306" t="s">
        <v>142</v>
      </c>
    </row>
    <row r="307" spans="1:5">
      <c r="A307">
        <v>2.1900689999999998</v>
      </c>
      <c r="B307">
        <v>2.9437060000000002</v>
      </c>
      <c r="C307">
        <v>0.41293999999999997</v>
      </c>
      <c r="D307">
        <v>306</v>
      </c>
      <c r="E307" t="s">
        <v>142</v>
      </c>
    </row>
    <row r="308" spans="1:5">
      <c r="A308">
        <v>2.1893899999999999</v>
      </c>
      <c r="B308">
        <v>2.9436589999999998</v>
      </c>
      <c r="C308">
        <v>0.41263</v>
      </c>
      <c r="D308">
        <v>307</v>
      </c>
      <c r="E308" t="s">
        <v>143</v>
      </c>
    </row>
    <row r="309" spans="1:5">
      <c r="A309">
        <v>2.1885690000000002</v>
      </c>
      <c r="B309">
        <v>2.9436520000000002</v>
      </c>
      <c r="C309">
        <v>0.41257199999999999</v>
      </c>
      <c r="D309">
        <v>308</v>
      </c>
      <c r="E309" t="s">
        <v>143</v>
      </c>
    </row>
    <row r="310" spans="1:5">
      <c r="A310">
        <v>2.1877620000000002</v>
      </c>
      <c r="B310">
        <v>2.9437389999999999</v>
      </c>
      <c r="C310">
        <v>0.412578</v>
      </c>
      <c r="D310">
        <v>309</v>
      </c>
      <c r="E310" t="s">
        <v>144</v>
      </c>
    </row>
    <row r="311" spans="1:5">
      <c r="A311">
        <v>2.1868970000000001</v>
      </c>
      <c r="B311">
        <v>2.9439190000000002</v>
      </c>
      <c r="C311">
        <v>0.41262799999999999</v>
      </c>
      <c r="D311">
        <v>310</v>
      </c>
      <c r="E311" t="s">
        <v>144</v>
      </c>
    </row>
    <row r="312" spans="1:5">
      <c r="A312">
        <v>2.1859039999999998</v>
      </c>
      <c r="B312">
        <v>2.944032</v>
      </c>
      <c r="C312">
        <v>0.412744</v>
      </c>
      <c r="D312">
        <v>311</v>
      </c>
      <c r="E312" t="s">
        <v>145</v>
      </c>
    </row>
    <row r="313" spans="1:5">
      <c r="A313">
        <v>2.1848619999999999</v>
      </c>
      <c r="B313">
        <v>2.9441489999999999</v>
      </c>
      <c r="C313">
        <v>0.41287499999999999</v>
      </c>
      <c r="D313">
        <v>312</v>
      </c>
      <c r="E313" t="s">
        <v>145</v>
      </c>
    </row>
    <row r="314" spans="1:5">
      <c r="A314">
        <v>2.1838479999999998</v>
      </c>
      <c r="B314">
        <v>2.9442460000000001</v>
      </c>
      <c r="C314">
        <v>0.41297299999999998</v>
      </c>
      <c r="D314">
        <v>313</v>
      </c>
      <c r="E314" t="s">
        <v>146</v>
      </c>
    </row>
    <row r="315" spans="1:5">
      <c r="A315">
        <v>2.1830039999999999</v>
      </c>
      <c r="B315">
        <v>2.9444140000000001</v>
      </c>
      <c r="C315">
        <v>0.41313</v>
      </c>
      <c r="D315">
        <v>314</v>
      </c>
      <c r="E315" t="s">
        <v>146</v>
      </c>
    </row>
    <row r="316" spans="1:5">
      <c r="A316">
        <v>2.1824870000000001</v>
      </c>
      <c r="B316">
        <v>2.9448379999999998</v>
      </c>
      <c r="C316">
        <v>0.413435</v>
      </c>
      <c r="D316">
        <v>315</v>
      </c>
      <c r="E316" t="s">
        <v>147</v>
      </c>
    </row>
    <row r="317" spans="1:5">
      <c r="A317">
        <v>2.1823450000000002</v>
      </c>
      <c r="B317">
        <v>2.94563</v>
      </c>
      <c r="C317">
        <v>0.41361900000000001</v>
      </c>
      <c r="D317">
        <v>316</v>
      </c>
      <c r="E317" t="s">
        <v>147</v>
      </c>
    </row>
    <row r="318" spans="1:5">
      <c r="A318">
        <v>2.1824050000000002</v>
      </c>
      <c r="B318">
        <v>2.9466230000000002</v>
      </c>
      <c r="C318">
        <v>0.41367399999999999</v>
      </c>
      <c r="D318">
        <v>317</v>
      </c>
      <c r="E318" t="s">
        <v>148</v>
      </c>
    </row>
    <row r="319" spans="1:5">
      <c r="A319">
        <v>2.1825800000000002</v>
      </c>
      <c r="B319">
        <v>2.9477609999999999</v>
      </c>
      <c r="C319">
        <v>0.413657</v>
      </c>
      <c r="D319">
        <v>318</v>
      </c>
      <c r="E319" t="s">
        <v>148</v>
      </c>
    </row>
    <row r="320" spans="1:5">
      <c r="A320">
        <v>2.1826210000000001</v>
      </c>
      <c r="B320">
        <v>2.9488240000000001</v>
      </c>
      <c r="C320">
        <v>0.41357699999999997</v>
      </c>
      <c r="D320">
        <v>319</v>
      </c>
      <c r="E320" t="s">
        <v>149</v>
      </c>
    </row>
    <row r="321" spans="1:5">
      <c r="A321">
        <v>2.1825230000000002</v>
      </c>
      <c r="B321">
        <v>2.9497680000000002</v>
      </c>
      <c r="C321">
        <v>0.41340199999999999</v>
      </c>
      <c r="D321">
        <v>320</v>
      </c>
      <c r="E321" t="s">
        <v>149</v>
      </c>
    </row>
    <row r="322" spans="1:5">
      <c r="A322">
        <v>2.182267</v>
      </c>
      <c r="B322">
        <v>2.9505880000000002</v>
      </c>
      <c r="C322">
        <v>0.41314400000000001</v>
      </c>
      <c r="D322">
        <v>321</v>
      </c>
      <c r="E322" t="s">
        <v>150</v>
      </c>
    </row>
    <row r="323" spans="1:5">
      <c r="A323">
        <v>2.1819229999999998</v>
      </c>
      <c r="B323">
        <v>2.9513120000000002</v>
      </c>
      <c r="C323">
        <v>0.41281200000000001</v>
      </c>
      <c r="D323">
        <v>322</v>
      </c>
      <c r="E323" t="s">
        <v>150</v>
      </c>
    </row>
    <row r="324" spans="1:5">
      <c r="A324">
        <v>2.1815380000000002</v>
      </c>
      <c r="B324">
        <v>2.9519989999999998</v>
      </c>
      <c r="C324">
        <v>0.41225699999999998</v>
      </c>
      <c r="D324">
        <v>323</v>
      </c>
      <c r="E324" t="s">
        <v>151</v>
      </c>
    </row>
    <row r="325" spans="1:5">
      <c r="A325">
        <v>2.1811579999999999</v>
      </c>
      <c r="B325">
        <v>2.952731</v>
      </c>
      <c r="C325">
        <v>0.41156700000000002</v>
      </c>
      <c r="D325">
        <v>324</v>
      </c>
      <c r="E325" t="s">
        <v>151</v>
      </c>
    </row>
    <row r="326" spans="1:5">
      <c r="A326">
        <v>2.1806809999999999</v>
      </c>
      <c r="B326">
        <v>2.9533990000000001</v>
      </c>
      <c r="C326">
        <v>0.410638</v>
      </c>
      <c r="D326">
        <v>325</v>
      </c>
      <c r="E326" t="s">
        <v>152</v>
      </c>
    </row>
    <row r="327" spans="1:5">
      <c r="A327">
        <v>2.1801159999999999</v>
      </c>
      <c r="B327">
        <v>2.953967</v>
      </c>
      <c r="C327">
        <v>0.40969699999999998</v>
      </c>
      <c r="D327">
        <v>326</v>
      </c>
      <c r="E327" t="s">
        <v>152</v>
      </c>
    </row>
    <row r="328" spans="1:5">
      <c r="A328">
        <v>2.1794280000000001</v>
      </c>
      <c r="B328">
        <v>2.9544290000000002</v>
      </c>
      <c r="C328">
        <v>0.40869</v>
      </c>
      <c r="D328">
        <v>327</v>
      </c>
      <c r="E328" t="s">
        <v>152</v>
      </c>
    </row>
    <row r="329" spans="1:5">
      <c r="A329">
        <v>2.1786409999999998</v>
      </c>
      <c r="B329">
        <v>2.9547409999999998</v>
      </c>
      <c r="C329">
        <v>0.40759499999999999</v>
      </c>
      <c r="D329">
        <v>328</v>
      </c>
      <c r="E329" t="s">
        <v>153</v>
      </c>
    </row>
    <row r="330" spans="1:5">
      <c r="A330">
        <v>2.1779739999999999</v>
      </c>
      <c r="B330">
        <v>2.9550709999999998</v>
      </c>
      <c r="C330">
        <v>0.40647299999999997</v>
      </c>
      <c r="D330">
        <v>329</v>
      </c>
      <c r="E330" t="s">
        <v>153</v>
      </c>
    </row>
    <row r="331" spans="1:5">
      <c r="A331">
        <v>2.1775929999999999</v>
      </c>
      <c r="B331">
        <v>2.9555030000000002</v>
      </c>
      <c r="C331">
        <v>0.405308</v>
      </c>
      <c r="D331">
        <v>330</v>
      </c>
      <c r="E331" t="s">
        <v>154</v>
      </c>
    </row>
    <row r="332" spans="1:5">
      <c r="A332">
        <v>2.177521</v>
      </c>
      <c r="B332">
        <v>2.9560019999999998</v>
      </c>
      <c r="C332">
        <v>0.40418799999999999</v>
      </c>
      <c r="D332">
        <v>331</v>
      </c>
      <c r="E332" t="s">
        <v>154</v>
      </c>
    </row>
    <row r="333" spans="1:5">
      <c r="A333">
        <v>2.1776610000000001</v>
      </c>
      <c r="B333">
        <v>2.956448</v>
      </c>
      <c r="C333">
        <v>0.403113</v>
      </c>
      <c r="D333">
        <v>332</v>
      </c>
      <c r="E333" t="s">
        <v>155</v>
      </c>
    </row>
    <row r="334" spans="1:5">
      <c r="A334">
        <v>2.1778689999999998</v>
      </c>
      <c r="B334">
        <v>2.956747</v>
      </c>
      <c r="C334">
        <v>0.40217900000000001</v>
      </c>
      <c r="D334">
        <v>333</v>
      </c>
      <c r="E334" t="s">
        <v>155</v>
      </c>
    </row>
    <row r="335" spans="1:5">
      <c r="A335">
        <v>2.1780369999999998</v>
      </c>
      <c r="B335">
        <v>2.956874</v>
      </c>
      <c r="C335">
        <v>0.40137299999999998</v>
      </c>
      <c r="D335">
        <v>334</v>
      </c>
      <c r="E335" t="s">
        <v>156</v>
      </c>
    </row>
    <row r="336" spans="1:5">
      <c r="A336">
        <v>2.1782309999999998</v>
      </c>
      <c r="B336">
        <v>2.956906</v>
      </c>
      <c r="C336">
        <v>0.400752</v>
      </c>
      <c r="D336">
        <v>335</v>
      </c>
      <c r="E336" t="s">
        <v>156</v>
      </c>
    </row>
    <row r="337" spans="1:5">
      <c r="A337">
        <v>2.17842</v>
      </c>
      <c r="B337">
        <v>2.9568850000000002</v>
      </c>
      <c r="C337">
        <v>0.40032400000000001</v>
      </c>
      <c r="D337">
        <v>336</v>
      </c>
      <c r="E337" t="s">
        <v>157</v>
      </c>
    </row>
    <row r="338" spans="1:5">
      <c r="A338">
        <v>2.178725</v>
      </c>
      <c r="B338">
        <v>2.9569130000000001</v>
      </c>
      <c r="C338">
        <v>0.40001599999999998</v>
      </c>
      <c r="D338">
        <v>337</v>
      </c>
      <c r="E338" t="s">
        <v>157</v>
      </c>
    </row>
    <row r="339" spans="1:5">
      <c r="A339">
        <v>2.1790959999999999</v>
      </c>
      <c r="B339">
        <v>2.9569920000000001</v>
      </c>
      <c r="C339">
        <v>0.39973500000000001</v>
      </c>
      <c r="D339">
        <v>338</v>
      </c>
      <c r="E339" t="s">
        <v>158</v>
      </c>
    </row>
    <row r="340" spans="1:5">
      <c r="A340">
        <v>2.1794500000000001</v>
      </c>
      <c r="B340">
        <v>2.9570449999999999</v>
      </c>
      <c r="C340">
        <v>0.39962599999999998</v>
      </c>
      <c r="D340">
        <v>339</v>
      </c>
      <c r="E340" t="s">
        <v>158</v>
      </c>
    </row>
    <row r="341" spans="1:5">
      <c r="A341">
        <v>2.179783</v>
      </c>
      <c r="B341">
        <v>2.957093</v>
      </c>
      <c r="C341">
        <v>0.39970499999999998</v>
      </c>
      <c r="D341">
        <v>340</v>
      </c>
      <c r="E341" t="s">
        <v>159</v>
      </c>
    </row>
    <row r="342" spans="1:5">
      <c r="A342">
        <v>2.1801539999999999</v>
      </c>
      <c r="B342">
        <v>2.9572590000000001</v>
      </c>
      <c r="C342">
        <v>0.39978900000000001</v>
      </c>
      <c r="D342">
        <v>341</v>
      </c>
      <c r="E342" t="s">
        <v>160</v>
      </c>
    </row>
    <row r="343" spans="1:5">
      <c r="A343">
        <v>2.1805460000000001</v>
      </c>
      <c r="B343">
        <v>2.9575459999999998</v>
      </c>
      <c r="C343">
        <v>0.39972299999999999</v>
      </c>
      <c r="D343">
        <v>342</v>
      </c>
      <c r="E343" t="s">
        <v>160</v>
      </c>
    </row>
    <row r="344" spans="1:5">
      <c r="A344">
        <v>2.1810529999999999</v>
      </c>
      <c r="B344">
        <v>2.957992</v>
      </c>
      <c r="C344">
        <v>0.39938800000000002</v>
      </c>
      <c r="D344">
        <v>343</v>
      </c>
      <c r="E344" t="s">
        <v>160</v>
      </c>
    </row>
    <row r="345" spans="1:5">
      <c r="A345">
        <v>2.181705</v>
      </c>
      <c r="B345">
        <v>2.9585490000000001</v>
      </c>
      <c r="C345">
        <v>0.39863300000000002</v>
      </c>
      <c r="D345">
        <v>344</v>
      </c>
      <c r="E345" t="s">
        <v>160</v>
      </c>
    </row>
    <row r="346" spans="1:5">
      <c r="A346">
        <v>2.1824810000000001</v>
      </c>
      <c r="B346">
        <v>2.9591949999999998</v>
      </c>
      <c r="C346">
        <v>0.39741700000000002</v>
      </c>
      <c r="D346">
        <v>345</v>
      </c>
      <c r="E346" t="s">
        <v>160</v>
      </c>
    </row>
    <row r="347" spans="1:5">
      <c r="A347">
        <v>2.1835740000000001</v>
      </c>
      <c r="B347">
        <v>2.9599419999999999</v>
      </c>
      <c r="C347">
        <v>0.39572800000000002</v>
      </c>
      <c r="D347">
        <v>346</v>
      </c>
      <c r="E347" t="s">
        <v>160</v>
      </c>
    </row>
    <row r="348" spans="1:5">
      <c r="A348">
        <v>2.1849590000000001</v>
      </c>
      <c r="B348">
        <v>2.9606919999999999</v>
      </c>
      <c r="C348">
        <v>0.39366299999999999</v>
      </c>
      <c r="D348">
        <v>347</v>
      </c>
      <c r="E348" t="s">
        <v>161</v>
      </c>
    </row>
    <row r="349" spans="1:5">
      <c r="A349">
        <v>2.1866080000000001</v>
      </c>
      <c r="B349">
        <v>2.9614069999999999</v>
      </c>
      <c r="C349">
        <v>0.39134200000000002</v>
      </c>
      <c r="D349">
        <v>348</v>
      </c>
      <c r="E349" t="s">
        <v>162</v>
      </c>
    </row>
    <row r="350" spans="1:5">
      <c r="A350">
        <v>2.1883469999999998</v>
      </c>
      <c r="B350">
        <v>2.9621339999999998</v>
      </c>
      <c r="C350">
        <v>0.38889200000000002</v>
      </c>
      <c r="D350">
        <v>349</v>
      </c>
      <c r="E350" t="s">
        <v>162</v>
      </c>
    </row>
    <row r="351" spans="1:5">
      <c r="A351">
        <v>2.1899799999999998</v>
      </c>
      <c r="B351">
        <v>2.9628350000000001</v>
      </c>
      <c r="C351">
        <v>0.38634800000000002</v>
      </c>
      <c r="D351">
        <v>350</v>
      </c>
      <c r="E351" t="s">
        <v>162</v>
      </c>
    </row>
    <row r="352" spans="1:5">
      <c r="A352">
        <v>2.191335</v>
      </c>
      <c r="B352">
        <v>2.9634140000000002</v>
      </c>
      <c r="C352">
        <v>0.38396200000000003</v>
      </c>
      <c r="D352">
        <v>351</v>
      </c>
      <c r="E352" t="s">
        <v>163</v>
      </c>
    </row>
    <row r="353" spans="1:5">
      <c r="A353">
        <v>2.1924139999999999</v>
      </c>
      <c r="B353">
        <v>2.9638230000000001</v>
      </c>
      <c r="C353">
        <v>0.38180799999999998</v>
      </c>
      <c r="D353">
        <v>352</v>
      </c>
      <c r="E353" t="s">
        <v>163</v>
      </c>
    </row>
    <row r="354" spans="1:5">
      <c r="A354">
        <v>2.1931759999999998</v>
      </c>
      <c r="B354">
        <v>2.9639989999999998</v>
      </c>
      <c r="C354">
        <v>0.37984699999999999</v>
      </c>
      <c r="D354">
        <v>353</v>
      </c>
      <c r="E354" t="s">
        <v>164</v>
      </c>
    </row>
    <row r="355" spans="1:5">
      <c r="A355">
        <v>2.1936619999999998</v>
      </c>
      <c r="B355">
        <v>2.9639380000000002</v>
      </c>
      <c r="C355">
        <v>0.37808999999999998</v>
      </c>
      <c r="D355">
        <v>354</v>
      </c>
      <c r="E355" t="s">
        <v>164</v>
      </c>
    </row>
    <row r="356" spans="1:5">
      <c r="A356">
        <v>2.193832</v>
      </c>
      <c r="B356">
        <v>2.9636089999999999</v>
      </c>
      <c r="C356">
        <v>0.37662200000000001</v>
      </c>
      <c r="D356">
        <v>355</v>
      </c>
      <c r="E356" t="s">
        <v>165</v>
      </c>
    </row>
    <row r="357" spans="1:5">
      <c r="A357">
        <v>2.1934640000000001</v>
      </c>
      <c r="B357">
        <v>2.9629409999999998</v>
      </c>
      <c r="C357">
        <v>0.37547900000000001</v>
      </c>
      <c r="D357">
        <v>356</v>
      </c>
      <c r="E357" t="s">
        <v>165</v>
      </c>
    </row>
    <row r="358" spans="1:5">
      <c r="A358">
        <v>2.192475</v>
      </c>
      <c r="B358">
        <v>2.9619390000000001</v>
      </c>
      <c r="C358">
        <v>0.37471300000000002</v>
      </c>
      <c r="D358">
        <v>357</v>
      </c>
      <c r="E358" t="s">
        <v>166</v>
      </c>
    </row>
    <row r="359" spans="1:5">
      <c r="A359">
        <v>2.1908840000000001</v>
      </c>
      <c r="B359">
        <v>2.9606720000000002</v>
      </c>
      <c r="C359">
        <v>0.37441099999999999</v>
      </c>
      <c r="D359">
        <v>358</v>
      </c>
      <c r="E359" t="s">
        <v>166</v>
      </c>
    </row>
    <row r="360" spans="1:5">
      <c r="A360">
        <v>2.18886</v>
      </c>
      <c r="B360">
        <v>2.9591400000000001</v>
      </c>
      <c r="C360">
        <v>0.374388</v>
      </c>
      <c r="D360">
        <v>359</v>
      </c>
      <c r="E360" t="s">
        <v>167</v>
      </c>
    </row>
    <row r="361" spans="1:5">
      <c r="A361">
        <v>2.186528</v>
      </c>
      <c r="B361">
        <v>2.957357</v>
      </c>
      <c r="C361">
        <v>0.374691</v>
      </c>
      <c r="D361">
        <v>360</v>
      </c>
      <c r="E361" t="s">
        <v>167</v>
      </c>
    </row>
    <row r="362" spans="1:5">
      <c r="A362">
        <v>2.1840959999999998</v>
      </c>
      <c r="B362">
        <v>2.9554990000000001</v>
      </c>
      <c r="C362">
        <v>0.37506899999999999</v>
      </c>
      <c r="D362">
        <v>361</v>
      </c>
      <c r="E362" t="s">
        <v>168</v>
      </c>
    </row>
    <row r="363" spans="1:5">
      <c r="A363">
        <v>2.1816770000000001</v>
      </c>
      <c r="B363">
        <v>2.9537779999999998</v>
      </c>
      <c r="C363">
        <v>0.37543599999999999</v>
      </c>
      <c r="D363">
        <v>362</v>
      </c>
      <c r="E363" t="s">
        <v>169</v>
      </c>
    </row>
    <row r="364" spans="1:5">
      <c r="A364">
        <v>2.1792250000000002</v>
      </c>
      <c r="B364">
        <v>2.9522560000000002</v>
      </c>
      <c r="C364">
        <v>0.37585800000000003</v>
      </c>
      <c r="D364">
        <v>363</v>
      </c>
      <c r="E364" t="s">
        <v>169</v>
      </c>
    </row>
    <row r="365" spans="1:5">
      <c r="A365">
        <v>2.1767400000000001</v>
      </c>
      <c r="B365">
        <v>2.950968</v>
      </c>
      <c r="C365">
        <v>0.37645099999999998</v>
      </c>
      <c r="D365">
        <v>364</v>
      </c>
      <c r="E365" t="s">
        <v>170</v>
      </c>
    </row>
    <row r="366" spans="1:5">
      <c r="A366">
        <v>2.174302</v>
      </c>
      <c r="B366">
        <v>2.9499590000000002</v>
      </c>
      <c r="C366">
        <v>0.37722800000000001</v>
      </c>
      <c r="D366">
        <v>365</v>
      </c>
      <c r="E366" t="s">
        <v>170</v>
      </c>
    </row>
    <row r="367" spans="1:5">
      <c r="A367">
        <v>2.1720009999999998</v>
      </c>
      <c r="B367">
        <v>2.9492669999999999</v>
      </c>
      <c r="C367">
        <v>0.378085</v>
      </c>
      <c r="D367">
        <v>366</v>
      </c>
      <c r="E367" t="s">
        <v>171</v>
      </c>
    </row>
    <row r="368" spans="1:5">
      <c r="A368">
        <v>2.170032</v>
      </c>
      <c r="B368">
        <v>2.948966</v>
      </c>
      <c r="C368">
        <v>0.37888699999999997</v>
      </c>
      <c r="D368">
        <v>367</v>
      </c>
      <c r="E368" t="s">
        <v>172</v>
      </c>
    </row>
    <row r="369" spans="1:5">
      <c r="A369">
        <v>2.1684860000000001</v>
      </c>
      <c r="B369">
        <v>2.9490409999999998</v>
      </c>
      <c r="C369">
        <v>0.379494</v>
      </c>
      <c r="D369">
        <v>368</v>
      </c>
      <c r="E369" t="s">
        <v>173</v>
      </c>
    </row>
    <row r="370" spans="1:5">
      <c r="A370">
        <v>2.1674289999999998</v>
      </c>
      <c r="B370">
        <v>2.949535</v>
      </c>
      <c r="C370">
        <v>0.37975300000000001</v>
      </c>
      <c r="D370">
        <v>369</v>
      </c>
      <c r="E370" t="s">
        <v>174</v>
      </c>
    </row>
    <row r="371" spans="1:5">
      <c r="A371">
        <v>2.1668099999999999</v>
      </c>
      <c r="B371">
        <v>2.9503539999999999</v>
      </c>
      <c r="C371">
        <v>0.37956200000000001</v>
      </c>
      <c r="D371">
        <v>370</v>
      </c>
      <c r="E371" t="s">
        <v>175</v>
      </c>
    </row>
    <row r="372" spans="1:5">
      <c r="A372">
        <v>2.1664080000000001</v>
      </c>
      <c r="B372">
        <v>2.951244</v>
      </c>
      <c r="C372">
        <v>0.378996</v>
      </c>
      <c r="D372">
        <v>371</v>
      </c>
      <c r="E372" t="s">
        <v>175</v>
      </c>
    </row>
    <row r="373" spans="1:5">
      <c r="A373">
        <v>2.1661239999999999</v>
      </c>
      <c r="B373">
        <v>2.951978</v>
      </c>
      <c r="C373">
        <v>0.37820700000000002</v>
      </c>
      <c r="D373">
        <v>372</v>
      </c>
      <c r="E373" t="s">
        <v>175</v>
      </c>
    </row>
    <row r="374" spans="1:5">
      <c r="A374">
        <v>2.166023</v>
      </c>
      <c r="B374">
        <v>2.9525739999999998</v>
      </c>
      <c r="C374">
        <v>0.37730799999999998</v>
      </c>
      <c r="D374">
        <v>373</v>
      </c>
      <c r="E374" t="s">
        <v>175</v>
      </c>
    </row>
    <row r="375" spans="1:5">
      <c r="A375">
        <v>2.1660710000000001</v>
      </c>
      <c r="B375">
        <v>2.953049</v>
      </c>
      <c r="C375">
        <v>0.37629200000000002</v>
      </c>
      <c r="D375">
        <v>374</v>
      </c>
      <c r="E375" t="s">
        <v>176</v>
      </c>
    </row>
    <row r="376" spans="1:5">
      <c r="A376">
        <v>2.1662309999999998</v>
      </c>
      <c r="B376">
        <v>2.9533969999999998</v>
      </c>
      <c r="C376">
        <v>0.37537199999999998</v>
      </c>
      <c r="D376">
        <v>375</v>
      </c>
      <c r="E376" t="s">
        <v>176</v>
      </c>
    </row>
    <row r="377" spans="1:5">
      <c r="A377">
        <v>2.1664720000000002</v>
      </c>
      <c r="B377">
        <v>2.953703</v>
      </c>
      <c r="C377">
        <v>0.374469</v>
      </c>
      <c r="D377">
        <v>376</v>
      </c>
      <c r="E377" t="s">
        <v>177</v>
      </c>
    </row>
    <row r="378" spans="1:5">
      <c r="A378">
        <v>2.166585</v>
      </c>
      <c r="B378">
        <v>2.9539019999999998</v>
      </c>
      <c r="C378">
        <v>0.37363299999999999</v>
      </c>
      <c r="D378">
        <v>377</v>
      </c>
      <c r="E378" t="s">
        <v>178</v>
      </c>
    </row>
    <row r="379" spans="1:5">
      <c r="A379">
        <v>2.166353</v>
      </c>
      <c r="B379">
        <v>2.9539710000000001</v>
      </c>
      <c r="C379">
        <v>0.37287599999999999</v>
      </c>
      <c r="D379">
        <v>378</v>
      </c>
      <c r="E379" t="s">
        <v>178</v>
      </c>
    </row>
    <row r="380" spans="1:5">
      <c r="A380">
        <v>2.1659009999999999</v>
      </c>
      <c r="B380">
        <v>2.953919</v>
      </c>
      <c r="C380">
        <v>0.37239800000000001</v>
      </c>
      <c r="D380">
        <v>379</v>
      </c>
      <c r="E380" t="s">
        <v>178</v>
      </c>
    </row>
    <row r="381" spans="1:5">
      <c r="A381">
        <v>2.165403</v>
      </c>
      <c r="B381">
        <v>2.9538790000000001</v>
      </c>
      <c r="C381">
        <v>0.37235699999999999</v>
      </c>
      <c r="D381">
        <v>380</v>
      </c>
      <c r="E381" t="s">
        <v>178</v>
      </c>
    </row>
    <row r="382" spans="1:5">
      <c r="A382">
        <v>2.1650399999999999</v>
      </c>
      <c r="B382">
        <v>2.953989</v>
      </c>
      <c r="C382">
        <v>0.37279499999999999</v>
      </c>
      <c r="D382">
        <v>381</v>
      </c>
      <c r="E382" t="s">
        <v>179</v>
      </c>
    </row>
    <row r="383" spans="1:5">
      <c r="A383">
        <v>2.164879</v>
      </c>
      <c r="B383">
        <v>2.954342</v>
      </c>
      <c r="C383">
        <v>0.37365700000000002</v>
      </c>
      <c r="D383">
        <v>382</v>
      </c>
      <c r="E383" t="s">
        <v>179</v>
      </c>
    </row>
    <row r="384" spans="1:5">
      <c r="A384">
        <v>2.164863</v>
      </c>
      <c r="B384">
        <v>2.9548739999999998</v>
      </c>
      <c r="C384">
        <v>0.37485400000000002</v>
      </c>
      <c r="D384">
        <v>383</v>
      </c>
      <c r="E384" t="s">
        <v>179</v>
      </c>
    </row>
    <row r="385" spans="1:5">
      <c r="A385">
        <v>2.1649729999999998</v>
      </c>
      <c r="B385">
        <v>2.9555639999999999</v>
      </c>
      <c r="C385">
        <v>0.37625199999999998</v>
      </c>
      <c r="D385">
        <v>384</v>
      </c>
      <c r="E385" t="s">
        <v>179</v>
      </c>
    </row>
    <row r="386" spans="1:5">
      <c r="A386">
        <v>2.1653389999999999</v>
      </c>
      <c r="B386">
        <v>2.956439</v>
      </c>
      <c r="C386">
        <v>0.377552</v>
      </c>
      <c r="D386">
        <v>385</v>
      </c>
      <c r="E386" t="s">
        <v>180</v>
      </c>
    </row>
    <row r="387" spans="1:5">
      <c r="A387">
        <v>2.1660469999999998</v>
      </c>
      <c r="B387">
        <v>2.9574639999999999</v>
      </c>
      <c r="C387">
        <v>0.37900200000000001</v>
      </c>
      <c r="D387">
        <v>386</v>
      </c>
      <c r="E387" t="s">
        <v>180</v>
      </c>
    </row>
    <row r="388" spans="1:5">
      <c r="A388">
        <v>2.1672400000000001</v>
      </c>
      <c r="B388">
        <v>2.95871</v>
      </c>
      <c r="C388">
        <v>0.38074999999999998</v>
      </c>
      <c r="D388">
        <v>387</v>
      </c>
      <c r="E388" t="s">
        <v>180</v>
      </c>
    </row>
    <row r="389" spans="1:5">
      <c r="A389">
        <v>2.1687780000000001</v>
      </c>
      <c r="B389">
        <v>2.960051</v>
      </c>
      <c r="C389">
        <v>0.38276500000000002</v>
      </c>
      <c r="D389">
        <v>388</v>
      </c>
      <c r="E389" t="s">
        <v>180</v>
      </c>
    </row>
    <row r="390" spans="1:5">
      <c r="A390">
        <v>2.1702849999999998</v>
      </c>
      <c r="B390">
        <v>2.9613499999999999</v>
      </c>
      <c r="C390">
        <v>0.384938</v>
      </c>
      <c r="D390">
        <v>389</v>
      </c>
      <c r="E390" t="s">
        <v>180</v>
      </c>
    </row>
    <row r="391" spans="1:5">
      <c r="A391">
        <v>2.171557</v>
      </c>
      <c r="B391">
        <v>2.9625370000000002</v>
      </c>
      <c r="C391">
        <v>0.38709700000000002</v>
      </c>
      <c r="D391">
        <v>390</v>
      </c>
      <c r="E391" t="s">
        <v>180</v>
      </c>
    </row>
    <row r="392" spans="1:5">
      <c r="A392">
        <v>2.1726719999999999</v>
      </c>
      <c r="B392">
        <v>2.9636230000000001</v>
      </c>
      <c r="C392">
        <v>0.38930500000000001</v>
      </c>
      <c r="D392">
        <v>391</v>
      </c>
      <c r="E392" t="s">
        <v>180</v>
      </c>
    </row>
    <row r="393" spans="1:5">
      <c r="A393">
        <v>2.1736369999999998</v>
      </c>
      <c r="B393">
        <v>2.9646180000000002</v>
      </c>
      <c r="C393">
        <v>0.391652</v>
      </c>
      <c r="D393">
        <v>392</v>
      </c>
      <c r="E393" t="s">
        <v>180</v>
      </c>
    </row>
    <row r="394" spans="1:5">
      <c r="A394">
        <v>2.1745719999999999</v>
      </c>
      <c r="B394">
        <v>2.9655469999999999</v>
      </c>
      <c r="C394">
        <v>0.394098</v>
      </c>
      <c r="D394">
        <v>393</v>
      </c>
      <c r="E394" t="s">
        <v>181</v>
      </c>
    </row>
    <row r="395" spans="1:5">
      <c r="A395">
        <v>2.1755049999999998</v>
      </c>
      <c r="B395">
        <v>2.9664790000000001</v>
      </c>
      <c r="C395">
        <v>0.39675199999999999</v>
      </c>
      <c r="D395">
        <v>394</v>
      </c>
      <c r="E395" t="s">
        <v>182</v>
      </c>
    </row>
    <row r="396" spans="1:5">
      <c r="A396">
        <v>2.176247</v>
      </c>
      <c r="B396">
        <v>2.9674119999999999</v>
      </c>
      <c r="C396">
        <v>0.39959699999999998</v>
      </c>
      <c r="D396">
        <v>395</v>
      </c>
      <c r="E396" t="s">
        <v>182</v>
      </c>
    </row>
    <row r="397" spans="1:5">
      <c r="A397">
        <v>2.1766749999999999</v>
      </c>
      <c r="B397">
        <v>2.9683649999999999</v>
      </c>
      <c r="C397">
        <v>0.40250599999999997</v>
      </c>
      <c r="D397">
        <v>396</v>
      </c>
      <c r="E397" t="s">
        <v>182</v>
      </c>
    </row>
    <row r="398" spans="1:5">
      <c r="A398">
        <v>2.1767919999999998</v>
      </c>
      <c r="B398">
        <v>2.9691869999999998</v>
      </c>
      <c r="C398">
        <v>0.40514899999999998</v>
      </c>
      <c r="D398">
        <v>397</v>
      </c>
      <c r="E398" t="s">
        <v>182</v>
      </c>
    </row>
    <row r="399" spans="1:5">
      <c r="A399">
        <v>2.1769150000000002</v>
      </c>
      <c r="B399">
        <v>2.9699610000000001</v>
      </c>
      <c r="C399">
        <v>0.40732800000000002</v>
      </c>
      <c r="D399">
        <v>398</v>
      </c>
      <c r="E399" t="s">
        <v>183</v>
      </c>
    </row>
    <row r="400" spans="1:5">
      <c r="A400">
        <v>2.1772969999999998</v>
      </c>
      <c r="B400">
        <v>2.9707650000000001</v>
      </c>
      <c r="C400">
        <v>0.40895100000000001</v>
      </c>
      <c r="D400">
        <v>399</v>
      </c>
      <c r="E400" t="s">
        <v>183</v>
      </c>
    </row>
    <row r="401" spans="1:5">
      <c r="A401">
        <v>2.1780360000000001</v>
      </c>
      <c r="B401">
        <v>2.9716649999999998</v>
      </c>
      <c r="C401">
        <v>0.410049</v>
      </c>
      <c r="D401">
        <v>400</v>
      </c>
      <c r="E401" t="s">
        <v>184</v>
      </c>
    </row>
    <row r="402" spans="1:5">
      <c r="A402">
        <v>2.1790370000000001</v>
      </c>
      <c r="B402">
        <v>2.972712</v>
      </c>
      <c r="C402">
        <v>0.41056799999999999</v>
      </c>
      <c r="D402">
        <v>401</v>
      </c>
      <c r="E402" t="s">
        <v>184</v>
      </c>
    </row>
    <row r="403" spans="1:5">
      <c r="A403">
        <v>2.180234</v>
      </c>
      <c r="B403">
        <v>2.9739969999999998</v>
      </c>
      <c r="C403">
        <v>0.41044900000000001</v>
      </c>
      <c r="D403">
        <v>402</v>
      </c>
      <c r="E403" t="s">
        <v>185</v>
      </c>
    </row>
    <row r="404" spans="1:5">
      <c r="A404">
        <v>2.1814420000000001</v>
      </c>
      <c r="B404">
        <v>2.9754019999999999</v>
      </c>
      <c r="C404">
        <v>0.409889</v>
      </c>
      <c r="D404">
        <v>403</v>
      </c>
      <c r="E404" t="s">
        <v>185</v>
      </c>
    </row>
    <row r="405" spans="1:5">
      <c r="A405">
        <v>2.1825730000000001</v>
      </c>
      <c r="B405">
        <v>2.9767199999999998</v>
      </c>
      <c r="C405">
        <v>0.408918</v>
      </c>
      <c r="D405">
        <v>404</v>
      </c>
      <c r="E405" t="s">
        <v>185</v>
      </c>
    </row>
    <row r="406" spans="1:5">
      <c r="A406">
        <v>2.1836540000000002</v>
      </c>
      <c r="B406">
        <v>2.9778389999999999</v>
      </c>
      <c r="C406">
        <v>0.40769699999999998</v>
      </c>
      <c r="D406">
        <v>405</v>
      </c>
      <c r="E406" t="s">
        <v>186</v>
      </c>
    </row>
    <row r="407" spans="1:5">
      <c r="A407">
        <v>2.1847509999999999</v>
      </c>
      <c r="B407">
        <v>2.9787170000000001</v>
      </c>
      <c r="C407">
        <v>0.406362</v>
      </c>
      <c r="D407">
        <v>406</v>
      </c>
      <c r="E407" t="s">
        <v>186</v>
      </c>
    </row>
    <row r="408" spans="1:5">
      <c r="A408">
        <v>2.1857060000000001</v>
      </c>
      <c r="B408">
        <v>2.9794510000000001</v>
      </c>
      <c r="C408">
        <v>0.40529100000000001</v>
      </c>
      <c r="D408">
        <v>407</v>
      </c>
      <c r="E408" t="s">
        <v>187</v>
      </c>
    </row>
    <row r="409" spans="1:5">
      <c r="A409">
        <v>2.1863709999999998</v>
      </c>
      <c r="B409">
        <v>2.9800529999999998</v>
      </c>
      <c r="C409">
        <v>0.40493400000000002</v>
      </c>
      <c r="D409">
        <v>408</v>
      </c>
      <c r="E409" t="s">
        <v>187</v>
      </c>
    </row>
    <row r="410" spans="1:5">
      <c r="A410">
        <v>2.1868089999999998</v>
      </c>
      <c r="B410">
        <v>2.9805269999999999</v>
      </c>
      <c r="C410">
        <v>0.40507399999999999</v>
      </c>
      <c r="D410">
        <v>409</v>
      </c>
      <c r="E410" t="s">
        <v>187</v>
      </c>
    </row>
    <row r="411" spans="1:5">
      <c r="A411">
        <v>2.1870970000000001</v>
      </c>
      <c r="B411">
        <v>2.980915</v>
      </c>
      <c r="C411">
        <v>0.40545100000000001</v>
      </c>
      <c r="D411">
        <v>410</v>
      </c>
      <c r="E411" t="s">
        <v>188</v>
      </c>
    </row>
    <row r="412" spans="1:5">
      <c r="A412">
        <v>2.1872319999999998</v>
      </c>
      <c r="B412">
        <v>2.9811529999999999</v>
      </c>
      <c r="C412">
        <v>0.40591699999999997</v>
      </c>
      <c r="D412">
        <v>411</v>
      </c>
      <c r="E412" t="s">
        <v>188</v>
      </c>
    </row>
    <row r="413" spans="1:5">
      <c r="A413">
        <v>2.187319</v>
      </c>
      <c r="B413">
        <v>2.9812799999999999</v>
      </c>
      <c r="C413">
        <v>0.40658100000000003</v>
      </c>
      <c r="D413">
        <v>412</v>
      </c>
      <c r="E413" t="s">
        <v>189</v>
      </c>
    </row>
    <row r="414" spans="1:5">
      <c r="A414">
        <v>2.1874549999999999</v>
      </c>
      <c r="B414">
        <v>2.9814609999999999</v>
      </c>
      <c r="C414">
        <v>0.40742400000000001</v>
      </c>
      <c r="D414">
        <v>413</v>
      </c>
      <c r="E414" t="s">
        <v>189</v>
      </c>
    </row>
    <row r="415" spans="1:5">
      <c r="A415">
        <v>2.1876690000000001</v>
      </c>
      <c r="B415">
        <v>2.9817809999999998</v>
      </c>
      <c r="C415">
        <v>0.40843000000000002</v>
      </c>
      <c r="D415">
        <v>414</v>
      </c>
      <c r="E415" t="s">
        <v>190</v>
      </c>
    </row>
    <row r="416" spans="1:5">
      <c r="A416">
        <v>2.1879460000000002</v>
      </c>
      <c r="B416">
        <v>2.9821939999999998</v>
      </c>
      <c r="C416">
        <v>0.40948400000000001</v>
      </c>
      <c r="D416">
        <v>415</v>
      </c>
      <c r="E416" t="s">
        <v>190</v>
      </c>
    </row>
    <row r="417" spans="1:5">
      <c r="A417">
        <v>2.1881750000000002</v>
      </c>
      <c r="B417">
        <v>2.9825620000000002</v>
      </c>
      <c r="C417">
        <v>0.41050999999999999</v>
      </c>
      <c r="D417">
        <v>416</v>
      </c>
      <c r="E417" t="s">
        <v>191</v>
      </c>
    </row>
    <row r="418" spans="1:5">
      <c r="A418">
        <v>2.188431</v>
      </c>
      <c r="B418">
        <v>2.982828</v>
      </c>
      <c r="C418">
        <v>0.41132299999999999</v>
      </c>
      <c r="D418">
        <v>417</v>
      </c>
      <c r="E418" t="s">
        <v>191</v>
      </c>
    </row>
    <row r="419" spans="1:5">
      <c r="A419">
        <v>2.1888000000000001</v>
      </c>
      <c r="B419">
        <v>2.983034</v>
      </c>
      <c r="C419">
        <v>0.41181600000000002</v>
      </c>
      <c r="D419">
        <v>418</v>
      </c>
      <c r="E419" t="s">
        <v>192</v>
      </c>
    </row>
    <row r="420" spans="1:5">
      <c r="A420">
        <v>2.1890909999999999</v>
      </c>
      <c r="B420">
        <v>2.9831460000000001</v>
      </c>
      <c r="C420">
        <v>0.41232799999999997</v>
      </c>
      <c r="D420">
        <v>419</v>
      </c>
      <c r="E420" t="s">
        <v>192</v>
      </c>
    </row>
    <row r="421" spans="1:5">
      <c r="A421">
        <v>2.1891430000000001</v>
      </c>
      <c r="B421">
        <v>2.9830519999999998</v>
      </c>
      <c r="C421">
        <v>0.41313699999999998</v>
      </c>
      <c r="D421">
        <v>420</v>
      </c>
      <c r="E421" t="s">
        <v>193</v>
      </c>
    </row>
    <row r="422" spans="1:5">
      <c r="A422">
        <v>2.1890459999999998</v>
      </c>
      <c r="B422">
        <v>2.9828290000000002</v>
      </c>
      <c r="C422">
        <v>0.41425600000000001</v>
      </c>
      <c r="D422">
        <v>421</v>
      </c>
      <c r="E422" t="s">
        <v>193</v>
      </c>
    </row>
    <row r="423" spans="1:5">
      <c r="A423">
        <v>2.1886679999999998</v>
      </c>
      <c r="B423">
        <v>2.982345</v>
      </c>
      <c r="C423">
        <v>0.41549599999999998</v>
      </c>
      <c r="D423">
        <v>422</v>
      </c>
      <c r="E423" t="s">
        <v>194</v>
      </c>
    </row>
    <row r="424" spans="1:5">
      <c r="A424">
        <v>2.1880419999999998</v>
      </c>
      <c r="B424">
        <v>2.9816159999999998</v>
      </c>
      <c r="C424">
        <v>0.41661100000000001</v>
      </c>
      <c r="D424">
        <v>423</v>
      </c>
      <c r="E424" t="s">
        <v>194</v>
      </c>
    </row>
    <row r="425" spans="1:5">
      <c r="A425">
        <v>2.1872050000000001</v>
      </c>
      <c r="B425">
        <v>2.9806689999999998</v>
      </c>
      <c r="C425">
        <v>0.417624</v>
      </c>
      <c r="D425">
        <v>424</v>
      </c>
      <c r="E425" t="s">
        <v>195</v>
      </c>
    </row>
    <row r="426" spans="1:5">
      <c r="A426">
        <v>2.186213</v>
      </c>
      <c r="B426">
        <v>2.9796369999999999</v>
      </c>
      <c r="C426">
        <v>0.41872199999999998</v>
      </c>
      <c r="D426">
        <v>425</v>
      </c>
      <c r="E426" t="s">
        <v>195</v>
      </c>
    </row>
    <row r="427" spans="1:5">
      <c r="A427">
        <v>2.185187</v>
      </c>
      <c r="B427">
        <v>2.9786549999999998</v>
      </c>
      <c r="C427">
        <v>0.41988900000000001</v>
      </c>
      <c r="D427">
        <v>426</v>
      </c>
      <c r="E427" t="s">
        <v>196</v>
      </c>
    </row>
    <row r="428" spans="1:5">
      <c r="A428">
        <v>2.1841780000000002</v>
      </c>
      <c r="B428">
        <v>2.9777999999999998</v>
      </c>
      <c r="C428">
        <v>0.42102000000000001</v>
      </c>
      <c r="D428">
        <v>427</v>
      </c>
      <c r="E428" t="s">
        <v>196</v>
      </c>
    </row>
    <row r="429" spans="1:5">
      <c r="A429">
        <v>2.1831689999999999</v>
      </c>
      <c r="B429">
        <v>2.977026</v>
      </c>
      <c r="C429">
        <v>0.42200599999999999</v>
      </c>
      <c r="D429">
        <v>428</v>
      </c>
      <c r="E429" t="s">
        <v>196</v>
      </c>
    </row>
    <row r="430" spans="1:5">
      <c r="A430">
        <v>2.1822620000000001</v>
      </c>
      <c r="B430">
        <v>2.976397</v>
      </c>
      <c r="C430">
        <v>0.422707</v>
      </c>
      <c r="D430">
        <v>429</v>
      </c>
      <c r="E430" t="s">
        <v>197</v>
      </c>
    </row>
    <row r="431" spans="1:5">
      <c r="A431">
        <v>2.1815090000000001</v>
      </c>
      <c r="B431">
        <v>2.9759329999999999</v>
      </c>
      <c r="C431">
        <v>0.42309799999999997</v>
      </c>
      <c r="D431">
        <v>430</v>
      </c>
      <c r="E431" t="s">
        <v>198</v>
      </c>
    </row>
    <row r="432" spans="1:5">
      <c r="A432">
        <v>2.1807599999999998</v>
      </c>
      <c r="B432">
        <v>2.9755219999999998</v>
      </c>
      <c r="C432">
        <v>0.42324899999999999</v>
      </c>
      <c r="D432">
        <v>431</v>
      </c>
      <c r="E432" t="s">
        <v>198</v>
      </c>
    </row>
    <row r="433" spans="1:5">
      <c r="A433">
        <v>2.1800130000000002</v>
      </c>
      <c r="B433">
        <v>2.975149</v>
      </c>
      <c r="C433">
        <v>0.42330400000000001</v>
      </c>
      <c r="D433">
        <v>432</v>
      </c>
      <c r="E433" t="s">
        <v>199</v>
      </c>
    </row>
    <row r="434" spans="1:5">
      <c r="A434">
        <v>2.1793040000000001</v>
      </c>
      <c r="B434">
        <v>2.974799</v>
      </c>
      <c r="C434">
        <v>0.42339700000000002</v>
      </c>
      <c r="D434">
        <v>433</v>
      </c>
      <c r="E434" t="s">
        <v>199</v>
      </c>
    </row>
    <row r="435" spans="1:5">
      <c r="A435">
        <v>2.1786530000000002</v>
      </c>
      <c r="B435">
        <v>2.9745360000000001</v>
      </c>
      <c r="C435">
        <v>0.42357499999999998</v>
      </c>
      <c r="D435">
        <v>434</v>
      </c>
      <c r="E435" t="s">
        <v>199</v>
      </c>
    </row>
    <row r="436" spans="1:5">
      <c r="A436">
        <v>2.178159</v>
      </c>
      <c r="B436">
        <v>2.9744350000000002</v>
      </c>
      <c r="C436">
        <v>0.42356500000000002</v>
      </c>
      <c r="D436">
        <v>435</v>
      </c>
      <c r="E436" t="s">
        <v>200</v>
      </c>
    </row>
    <row r="437" spans="1:5">
      <c r="A437">
        <v>2.1778520000000001</v>
      </c>
      <c r="B437">
        <v>2.9744820000000001</v>
      </c>
      <c r="C437">
        <v>0.42331600000000003</v>
      </c>
      <c r="D437">
        <v>436</v>
      </c>
      <c r="E437" t="s">
        <v>200</v>
      </c>
    </row>
    <row r="438" spans="1:5">
      <c r="A438">
        <v>2.17774</v>
      </c>
      <c r="B438">
        <v>2.974656</v>
      </c>
      <c r="C438">
        <v>0.42288900000000001</v>
      </c>
      <c r="D438">
        <v>437</v>
      </c>
      <c r="E438" t="s">
        <v>201</v>
      </c>
    </row>
    <row r="439" spans="1:5">
      <c r="A439">
        <v>2.1778149999999998</v>
      </c>
      <c r="B439">
        <v>2.9749669999999999</v>
      </c>
      <c r="C439">
        <v>0.42221199999999998</v>
      </c>
      <c r="D439">
        <v>438</v>
      </c>
      <c r="E439" t="s">
        <v>201</v>
      </c>
    </row>
    <row r="440" spans="1:5">
      <c r="A440">
        <v>2.1780110000000001</v>
      </c>
      <c r="B440">
        <v>2.9754610000000001</v>
      </c>
      <c r="C440">
        <v>0.42151899999999998</v>
      </c>
      <c r="D440">
        <v>439</v>
      </c>
      <c r="E440" t="s">
        <v>202</v>
      </c>
    </row>
    <row r="441" spans="1:5">
      <c r="A441">
        <v>2.1783290000000002</v>
      </c>
      <c r="B441">
        <v>2.9762279999999999</v>
      </c>
      <c r="C441">
        <v>0.42089199999999999</v>
      </c>
      <c r="D441">
        <v>440</v>
      </c>
      <c r="E441" t="s">
        <v>202</v>
      </c>
    </row>
    <row r="442" spans="1:5">
      <c r="A442">
        <v>2.178814</v>
      </c>
      <c r="B442">
        <v>2.977303</v>
      </c>
      <c r="C442">
        <v>0.420379</v>
      </c>
      <c r="D442">
        <v>441</v>
      </c>
      <c r="E442" t="s">
        <v>203</v>
      </c>
    </row>
    <row r="443" spans="1:5">
      <c r="A443">
        <v>2.1793800000000001</v>
      </c>
      <c r="B443">
        <v>2.9784739999999998</v>
      </c>
      <c r="C443">
        <v>0.419825</v>
      </c>
      <c r="D443">
        <v>442</v>
      </c>
      <c r="E443" t="s">
        <v>203</v>
      </c>
    </row>
    <row r="444" spans="1:5">
      <c r="A444">
        <v>2.1798899999999999</v>
      </c>
      <c r="B444">
        <v>2.979571</v>
      </c>
      <c r="C444">
        <v>0.41919000000000001</v>
      </c>
      <c r="D444">
        <v>443</v>
      </c>
      <c r="E444" t="s">
        <v>204</v>
      </c>
    </row>
    <row r="445" spans="1:5">
      <c r="A445">
        <v>2.1802589999999999</v>
      </c>
      <c r="B445">
        <v>2.9804400000000002</v>
      </c>
      <c r="C445">
        <v>0.41833100000000001</v>
      </c>
      <c r="D445">
        <v>444</v>
      </c>
      <c r="E445" t="s">
        <v>204</v>
      </c>
    </row>
    <row r="446" spans="1:5">
      <c r="A446">
        <v>2.1804589999999999</v>
      </c>
      <c r="B446">
        <v>2.980953</v>
      </c>
      <c r="C446">
        <v>0.41736600000000001</v>
      </c>
      <c r="D446">
        <v>445</v>
      </c>
      <c r="E446" t="s">
        <v>205</v>
      </c>
    </row>
    <row r="447" spans="1:5">
      <c r="A447">
        <v>2.1805029999999999</v>
      </c>
      <c r="B447">
        <v>2.9811369999999999</v>
      </c>
      <c r="C447">
        <v>0.41633599999999998</v>
      </c>
      <c r="D447">
        <v>446</v>
      </c>
      <c r="E447" t="s">
        <v>205</v>
      </c>
    </row>
    <row r="448" spans="1:5">
      <c r="A448">
        <v>2.180402</v>
      </c>
      <c r="B448">
        <v>2.981023</v>
      </c>
      <c r="C448">
        <v>0.41530600000000001</v>
      </c>
      <c r="D448">
        <v>447</v>
      </c>
      <c r="E448" t="s">
        <v>206</v>
      </c>
    </row>
    <row r="449" spans="1:5">
      <c r="A449">
        <v>2.1802709999999998</v>
      </c>
      <c r="B449">
        <v>2.9807809999999999</v>
      </c>
      <c r="C449">
        <v>0.41438799999999998</v>
      </c>
      <c r="D449">
        <v>448</v>
      </c>
      <c r="E449" t="s">
        <v>206</v>
      </c>
    </row>
    <row r="450" spans="1:5">
      <c r="A450">
        <v>2.180221</v>
      </c>
      <c r="B450">
        <v>2.9804520000000001</v>
      </c>
      <c r="C450">
        <v>0.41351700000000002</v>
      </c>
      <c r="D450">
        <v>449</v>
      </c>
      <c r="E450" t="s">
        <v>206</v>
      </c>
    </row>
    <row r="451" spans="1:5">
      <c r="A451">
        <v>2.1803189999999999</v>
      </c>
      <c r="B451">
        <v>2.9800610000000001</v>
      </c>
      <c r="C451">
        <v>0.41272300000000001</v>
      </c>
      <c r="D451">
        <v>450</v>
      </c>
      <c r="E451" t="s">
        <v>207</v>
      </c>
    </row>
    <row r="452" spans="1:5">
      <c r="A452">
        <v>2.1805469999999998</v>
      </c>
      <c r="B452">
        <v>2.9796079999999998</v>
      </c>
      <c r="C452">
        <v>0.41198400000000002</v>
      </c>
      <c r="D452">
        <v>451</v>
      </c>
      <c r="E452" t="s">
        <v>207</v>
      </c>
    </row>
    <row r="453" spans="1:5">
      <c r="A453">
        <v>2.1809310000000002</v>
      </c>
      <c r="B453">
        <v>2.979244</v>
      </c>
      <c r="C453">
        <v>0.41137499999999999</v>
      </c>
      <c r="D453">
        <v>452</v>
      </c>
      <c r="E453" t="s">
        <v>208</v>
      </c>
    </row>
    <row r="454" spans="1:5">
      <c r="A454">
        <v>2.18154</v>
      </c>
      <c r="B454">
        <v>2.9791259999999999</v>
      </c>
      <c r="C454">
        <v>0.41090399999999999</v>
      </c>
      <c r="D454">
        <v>453</v>
      </c>
      <c r="E454" t="s">
        <v>208</v>
      </c>
    </row>
    <row r="455" spans="1:5">
      <c r="A455">
        <v>2.182464</v>
      </c>
      <c r="B455">
        <v>2.979336</v>
      </c>
      <c r="C455">
        <v>0.41062199999999999</v>
      </c>
      <c r="D455">
        <v>454</v>
      </c>
      <c r="E455" t="s">
        <v>208</v>
      </c>
    </row>
    <row r="456" spans="1:5">
      <c r="A456">
        <v>2.183624</v>
      </c>
      <c r="B456">
        <v>2.9798809999999998</v>
      </c>
      <c r="C456">
        <v>0.410493</v>
      </c>
      <c r="D456">
        <v>455</v>
      </c>
      <c r="E456" t="s">
        <v>209</v>
      </c>
    </row>
    <row r="457" spans="1:5">
      <c r="A457">
        <v>2.1849690000000002</v>
      </c>
      <c r="B457">
        <v>2.9807100000000002</v>
      </c>
      <c r="C457">
        <v>0.41048499999999999</v>
      </c>
      <c r="D457">
        <v>456</v>
      </c>
      <c r="E457" t="s">
        <v>210</v>
      </c>
    </row>
    <row r="458" spans="1:5">
      <c r="A458">
        <v>2.1864590000000002</v>
      </c>
      <c r="B458">
        <v>2.9818470000000001</v>
      </c>
      <c r="C458">
        <v>0.410611</v>
      </c>
      <c r="D458">
        <v>457</v>
      </c>
      <c r="E458" t="s">
        <v>210</v>
      </c>
    </row>
    <row r="459" spans="1:5">
      <c r="A459">
        <v>2.1880449999999998</v>
      </c>
      <c r="B459">
        <v>2.9831720000000002</v>
      </c>
      <c r="C459">
        <v>0.41086899999999998</v>
      </c>
      <c r="D459">
        <v>458</v>
      </c>
      <c r="E459" t="s">
        <v>210</v>
      </c>
    </row>
    <row r="460" spans="1:5">
      <c r="A460">
        <v>2.189692</v>
      </c>
      <c r="B460">
        <v>2.9846050000000002</v>
      </c>
      <c r="C460">
        <v>0.41119099999999997</v>
      </c>
      <c r="D460">
        <v>459</v>
      </c>
      <c r="E460" t="s">
        <v>211</v>
      </c>
    </row>
    <row r="461" spans="1:5">
      <c r="A461">
        <v>2.1911429999999998</v>
      </c>
      <c r="B461">
        <v>2.9859399999999998</v>
      </c>
      <c r="C461">
        <v>0.411574</v>
      </c>
      <c r="D461">
        <v>460</v>
      </c>
      <c r="E461" t="s">
        <v>211</v>
      </c>
    </row>
    <row r="462" spans="1:5">
      <c r="A462">
        <v>2.192323</v>
      </c>
      <c r="B462">
        <v>2.9871349999999999</v>
      </c>
      <c r="C462">
        <v>0.41204000000000002</v>
      </c>
      <c r="D462">
        <v>461</v>
      </c>
      <c r="E462" t="s">
        <v>212</v>
      </c>
    </row>
    <row r="463" spans="1:5">
      <c r="A463">
        <v>2.1931660000000002</v>
      </c>
      <c r="B463">
        <v>2.9881530000000001</v>
      </c>
      <c r="C463">
        <v>0.41267900000000002</v>
      </c>
      <c r="D463">
        <v>462</v>
      </c>
      <c r="E463" t="s">
        <v>212</v>
      </c>
    </row>
    <row r="464" spans="1:5">
      <c r="A464">
        <v>2.193702</v>
      </c>
      <c r="B464">
        <v>2.9889749999999999</v>
      </c>
      <c r="C464">
        <v>0.413524</v>
      </c>
      <c r="D464">
        <v>463</v>
      </c>
      <c r="E464" t="s">
        <v>213</v>
      </c>
    </row>
    <row r="465" spans="1:5">
      <c r="A465">
        <v>2.19394</v>
      </c>
      <c r="B465">
        <v>2.9896509999999998</v>
      </c>
      <c r="C465">
        <v>0.41447899999999999</v>
      </c>
      <c r="D465">
        <v>464</v>
      </c>
      <c r="E465" t="s">
        <v>213</v>
      </c>
    </row>
    <row r="466" spans="1:5">
      <c r="A466">
        <v>2.1939389999999999</v>
      </c>
      <c r="B466">
        <v>2.9902299999999999</v>
      </c>
      <c r="C466">
        <v>0.41555199999999998</v>
      </c>
      <c r="D466">
        <v>465</v>
      </c>
      <c r="E466" t="s">
        <v>214</v>
      </c>
    </row>
    <row r="467" spans="1:5">
      <c r="A467">
        <v>2.1937220000000002</v>
      </c>
      <c r="B467">
        <v>2.9907279999999998</v>
      </c>
      <c r="C467">
        <v>0.41674299999999997</v>
      </c>
      <c r="D467">
        <v>466</v>
      </c>
      <c r="E467" t="s">
        <v>215</v>
      </c>
    </row>
    <row r="468" spans="1:5">
      <c r="A468">
        <v>2.1933349999999998</v>
      </c>
      <c r="B468">
        <v>2.99112</v>
      </c>
      <c r="C468">
        <v>0.418018</v>
      </c>
      <c r="D468">
        <v>467</v>
      </c>
      <c r="E468" t="s">
        <v>216</v>
      </c>
    </row>
    <row r="469" spans="1:5">
      <c r="A469">
        <v>2.192723</v>
      </c>
      <c r="B469">
        <v>2.9913430000000001</v>
      </c>
      <c r="C469">
        <v>0.41933599999999999</v>
      </c>
      <c r="D469">
        <v>468</v>
      </c>
      <c r="E469" t="s">
        <v>216</v>
      </c>
    </row>
    <row r="470" spans="1:5">
      <c r="A470">
        <v>2.1916929999999999</v>
      </c>
      <c r="B470">
        <v>2.991276</v>
      </c>
      <c r="C470">
        <v>0.42071799999999998</v>
      </c>
      <c r="D470">
        <v>469</v>
      </c>
      <c r="E470" t="s">
        <v>217</v>
      </c>
    </row>
    <row r="471" spans="1:5">
      <c r="A471">
        <v>2.1903359999999998</v>
      </c>
      <c r="B471">
        <v>2.9909669999999999</v>
      </c>
      <c r="C471">
        <v>0.42206399999999999</v>
      </c>
      <c r="D471">
        <v>470</v>
      </c>
      <c r="E471" t="s">
        <v>218</v>
      </c>
    </row>
    <row r="472" spans="1:5">
      <c r="A472">
        <v>2.1886359999999998</v>
      </c>
      <c r="B472">
        <v>2.9903599999999999</v>
      </c>
      <c r="C472">
        <v>0.42335400000000001</v>
      </c>
      <c r="D472">
        <v>471</v>
      </c>
      <c r="E472" t="s">
        <v>218</v>
      </c>
    </row>
    <row r="473" spans="1:5">
      <c r="A473">
        <v>2.1868110000000001</v>
      </c>
      <c r="B473">
        <v>2.9897089999999999</v>
      </c>
      <c r="C473">
        <v>0.42448200000000003</v>
      </c>
      <c r="D473">
        <v>472</v>
      </c>
      <c r="E473" t="s">
        <v>218</v>
      </c>
    </row>
    <row r="474" spans="1:5">
      <c r="A474">
        <v>2.1849210000000001</v>
      </c>
      <c r="B474">
        <v>2.9891329999999998</v>
      </c>
      <c r="C474">
        <v>0.42532900000000001</v>
      </c>
      <c r="D474">
        <v>473</v>
      </c>
      <c r="E474" t="s">
        <v>219</v>
      </c>
    </row>
    <row r="475" spans="1:5">
      <c r="A475">
        <v>2.1830020000000001</v>
      </c>
      <c r="B475">
        <v>2.9886379999999999</v>
      </c>
      <c r="C475">
        <v>0.42596099999999998</v>
      </c>
      <c r="D475">
        <v>474</v>
      </c>
      <c r="E475" t="s">
        <v>220</v>
      </c>
    </row>
    <row r="476" spans="1:5">
      <c r="A476">
        <v>2.181111</v>
      </c>
      <c r="B476">
        <v>2.988178</v>
      </c>
      <c r="C476">
        <v>0.42636400000000002</v>
      </c>
      <c r="D476">
        <v>475</v>
      </c>
      <c r="E476" t="s">
        <v>220</v>
      </c>
    </row>
    <row r="477" spans="1:5">
      <c r="A477">
        <v>2.179278</v>
      </c>
      <c r="B477">
        <v>2.987746</v>
      </c>
      <c r="C477">
        <v>0.42663000000000001</v>
      </c>
      <c r="D477">
        <v>476</v>
      </c>
      <c r="E477" t="s">
        <v>220</v>
      </c>
    </row>
    <row r="478" spans="1:5">
      <c r="A478">
        <v>2.1774879999999999</v>
      </c>
      <c r="B478">
        <v>2.9873059999999998</v>
      </c>
      <c r="C478">
        <v>0.426819</v>
      </c>
      <c r="D478">
        <v>477</v>
      </c>
      <c r="E478" t="s">
        <v>220</v>
      </c>
    </row>
    <row r="479" spans="1:5">
      <c r="A479">
        <v>2.1757029999999999</v>
      </c>
      <c r="B479">
        <v>2.9868350000000001</v>
      </c>
      <c r="C479">
        <v>0.4269</v>
      </c>
      <c r="D479">
        <v>478</v>
      </c>
      <c r="E479" t="s">
        <v>220</v>
      </c>
    </row>
    <row r="480" spans="1:5">
      <c r="A480">
        <v>2.174096</v>
      </c>
      <c r="B480">
        <v>2.9864169999999999</v>
      </c>
      <c r="C480">
        <v>0.42683199999999999</v>
      </c>
      <c r="D480">
        <v>479</v>
      </c>
      <c r="E480" t="s">
        <v>220</v>
      </c>
    </row>
    <row r="481" spans="1:5">
      <c r="A481">
        <v>2.1727959999999999</v>
      </c>
      <c r="B481">
        <v>2.9861230000000001</v>
      </c>
      <c r="C481">
        <v>0.42666100000000001</v>
      </c>
      <c r="D481">
        <v>480</v>
      </c>
      <c r="E481" t="s">
        <v>220</v>
      </c>
    </row>
    <row r="482" spans="1:5">
      <c r="A482">
        <v>2.1719620000000002</v>
      </c>
      <c r="B482">
        <v>2.9860890000000002</v>
      </c>
      <c r="C482">
        <v>0.42634300000000003</v>
      </c>
      <c r="D482">
        <v>481</v>
      </c>
      <c r="E482" t="s">
        <v>221</v>
      </c>
    </row>
    <row r="483" spans="1:5">
      <c r="A483">
        <v>2.1715200000000001</v>
      </c>
      <c r="B483">
        <v>2.9862090000000001</v>
      </c>
      <c r="C483">
        <v>0.425923</v>
      </c>
      <c r="D483">
        <v>482</v>
      </c>
      <c r="E483" t="s">
        <v>222</v>
      </c>
    </row>
    <row r="484" spans="1:5">
      <c r="A484">
        <v>2.1713439999999999</v>
      </c>
      <c r="B484">
        <v>2.9863879999999998</v>
      </c>
      <c r="C484">
        <v>0.42546800000000001</v>
      </c>
      <c r="D484">
        <v>483</v>
      </c>
      <c r="E484" t="s">
        <v>222</v>
      </c>
    </row>
    <row r="485" spans="1:5">
      <c r="A485">
        <v>2.1712799999999999</v>
      </c>
      <c r="B485">
        <v>2.986494</v>
      </c>
      <c r="C485">
        <v>0.42490800000000001</v>
      </c>
      <c r="D485">
        <v>484</v>
      </c>
      <c r="E485" t="s">
        <v>222</v>
      </c>
    </row>
    <row r="486" spans="1:5">
      <c r="A486">
        <v>2.171189</v>
      </c>
      <c r="B486">
        <v>2.986507</v>
      </c>
      <c r="C486">
        <v>0.42424899999999999</v>
      </c>
      <c r="D486">
        <v>485</v>
      </c>
      <c r="E486" t="s">
        <v>222</v>
      </c>
    </row>
    <row r="487" spans="1:5">
      <c r="A487">
        <v>2.170995</v>
      </c>
      <c r="B487">
        <v>2.9863810000000002</v>
      </c>
      <c r="C487">
        <v>0.42339199999999999</v>
      </c>
      <c r="D487">
        <v>486</v>
      </c>
      <c r="E487" t="s">
        <v>223</v>
      </c>
    </row>
    <row r="488" spans="1:5">
      <c r="A488">
        <v>2.1707109999999998</v>
      </c>
      <c r="B488">
        <v>2.9862510000000002</v>
      </c>
      <c r="C488">
        <v>0.422406</v>
      </c>
      <c r="D488">
        <v>487</v>
      </c>
      <c r="E488" t="s">
        <v>223</v>
      </c>
    </row>
    <row r="489" spans="1:5">
      <c r="A489">
        <v>2.1704590000000001</v>
      </c>
      <c r="B489">
        <v>2.9862329999999999</v>
      </c>
      <c r="C489">
        <v>0.42131600000000002</v>
      </c>
      <c r="D489">
        <v>488</v>
      </c>
      <c r="E489" t="s">
        <v>224</v>
      </c>
    </row>
    <row r="490" spans="1:5">
      <c r="A490">
        <v>2.1702970000000001</v>
      </c>
      <c r="B490">
        <v>2.9863620000000002</v>
      </c>
      <c r="C490">
        <v>0.42019400000000001</v>
      </c>
      <c r="D490">
        <v>489</v>
      </c>
      <c r="E490" t="s">
        <v>225</v>
      </c>
    </row>
    <row r="491" spans="1:5">
      <c r="A491">
        <v>2.1702620000000001</v>
      </c>
      <c r="B491">
        <v>2.9866160000000002</v>
      </c>
      <c r="C491">
        <v>0.41896600000000001</v>
      </c>
      <c r="D491">
        <v>490</v>
      </c>
      <c r="E491" t="s">
        <v>225</v>
      </c>
    </row>
    <row r="492" spans="1:5">
      <c r="A492">
        <v>2.1703359999999998</v>
      </c>
      <c r="B492">
        <v>2.986923</v>
      </c>
      <c r="C492">
        <v>0.41764200000000001</v>
      </c>
      <c r="D492">
        <v>491</v>
      </c>
      <c r="E492" t="s">
        <v>225</v>
      </c>
    </row>
    <row r="493" spans="1:5">
      <c r="A493">
        <v>2.170509</v>
      </c>
      <c r="B493">
        <v>2.9871620000000001</v>
      </c>
      <c r="C493">
        <v>0.41622700000000001</v>
      </c>
      <c r="D493">
        <v>492</v>
      </c>
      <c r="E493" t="s">
        <v>226</v>
      </c>
    </row>
    <row r="494" spans="1:5">
      <c r="A494">
        <v>2.1705670000000001</v>
      </c>
      <c r="B494">
        <v>2.987266</v>
      </c>
      <c r="C494">
        <v>0.41479300000000002</v>
      </c>
      <c r="D494">
        <v>493</v>
      </c>
      <c r="E494" t="s">
        <v>227</v>
      </c>
    </row>
    <row r="495" spans="1:5">
      <c r="A495">
        <v>2.1703839999999999</v>
      </c>
      <c r="B495">
        <v>2.9872200000000002</v>
      </c>
      <c r="C495">
        <v>0.41348000000000001</v>
      </c>
      <c r="D495">
        <v>494</v>
      </c>
      <c r="E495" t="s">
        <v>227</v>
      </c>
    </row>
    <row r="496" spans="1:5">
      <c r="A496">
        <v>2.1698580000000001</v>
      </c>
      <c r="B496">
        <v>2.9869620000000001</v>
      </c>
      <c r="C496">
        <v>0.41236299999999998</v>
      </c>
      <c r="D496">
        <v>495</v>
      </c>
      <c r="E496" t="s">
        <v>227</v>
      </c>
    </row>
    <row r="497" spans="1:5">
      <c r="A497">
        <v>2.1691539999999998</v>
      </c>
      <c r="B497">
        <v>2.9866809999999999</v>
      </c>
      <c r="C497">
        <v>0.41153000000000001</v>
      </c>
      <c r="D497">
        <v>496</v>
      </c>
      <c r="E497" t="s">
        <v>228</v>
      </c>
    </row>
    <row r="498" spans="1:5">
      <c r="A498">
        <v>2.1683859999999999</v>
      </c>
      <c r="B498">
        <v>2.986332</v>
      </c>
      <c r="C498">
        <v>0.41087400000000002</v>
      </c>
      <c r="D498">
        <v>497</v>
      </c>
      <c r="E498" t="s">
        <v>229</v>
      </c>
    </row>
    <row r="499" spans="1:5">
      <c r="A499">
        <v>2.1676009999999999</v>
      </c>
      <c r="B499">
        <v>2.985916</v>
      </c>
      <c r="C499">
        <v>0.41043400000000002</v>
      </c>
      <c r="D499">
        <v>498</v>
      </c>
      <c r="E499" t="s">
        <v>229</v>
      </c>
    </row>
    <row r="500" spans="1:5">
      <c r="A500">
        <v>2.1667390000000002</v>
      </c>
      <c r="B500">
        <v>2.985395</v>
      </c>
      <c r="C500">
        <v>0.41012500000000002</v>
      </c>
      <c r="D500">
        <v>499</v>
      </c>
      <c r="E500" t="s">
        <v>230</v>
      </c>
    </row>
    <row r="501" spans="1:5">
      <c r="A501">
        <v>2.1657350000000002</v>
      </c>
      <c r="B501">
        <v>2.9847869999999999</v>
      </c>
      <c r="C501">
        <v>0.409999</v>
      </c>
      <c r="D501">
        <v>500</v>
      </c>
      <c r="E501" t="s">
        <v>230</v>
      </c>
    </row>
    <row r="502" spans="1:5">
      <c r="A502">
        <v>2.164571</v>
      </c>
      <c r="B502">
        <v>2.9841160000000002</v>
      </c>
      <c r="C502">
        <v>0.41008299999999998</v>
      </c>
      <c r="D502">
        <v>501</v>
      </c>
      <c r="E502" t="s">
        <v>230</v>
      </c>
    </row>
    <row r="503" spans="1:5">
      <c r="A503">
        <v>2.1633339999999999</v>
      </c>
      <c r="B503">
        <v>2.9835310000000002</v>
      </c>
      <c r="C503">
        <v>0.41033799999999998</v>
      </c>
      <c r="D503">
        <v>502</v>
      </c>
      <c r="E503" t="s">
        <v>231</v>
      </c>
    </row>
    <row r="504" spans="1:5">
      <c r="A504">
        <v>2.1623899999999998</v>
      </c>
      <c r="B504">
        <v>2.9831340000000002</v>
      </c>
      <c r="C504">
        <v>0.41073999999999999</v>
      </c>
      <c r="D504">
        <v>503</v>
      </c>
      <c r="E504" t="s">
        <v>231</v>
      </c>
    </row>
    <row r="505" spans="1:5">
      <c r="A505">
        <v>2.1620490000000001</v>
      </c>
      <c r="B505">
        <v>2.983088</v>
      </c>
      <c r="C505">
        <v>0.411219</v>
      </c>
      <c r="D505">
        <v>504</v>
      </c>
      <c r="E505" t="s">
        <v>232</v>
      </c>
    </row>
    <row r="506" spans="1:5">
      <c r="A506">
        <v>2.16242</v>
      </c>
      <c r="B506">
        <v>2.983492</v>
      </c>
      <c r="C506">
        <v>0.41173100000000001</v>
      </c>
      <c r="D506">
        <v>505</v>
      </c>
      <c r="E506" t="s">
        <v>232</v>
      </c>
    </row>
    <row r="507" spans="1:5">
      <c r="A507">
        <v>2.1633300000000002</v>
      </c>
      <c r="B507">
        <v>2.984216</v>
      </c>
      <c r="C507">
        <v>0.41220099999999998</v>
      </c>
      <c r="D507">
        <v>506</v>
      </c>
      <c r="E507" t="s">
        <v>233</v>
      </c>
    </row>
    <row r="508" spans="1:5">
      <c r="A508">
        <v>2.1646049999999999</v>
      </c>
      <c r="B508">
        <v>2.9851800000000002</v>
      </c>
      <c r="C508">
        <v>0.41261500000000001</v>
      </c>
      <c r="D508">
        <v>507</v>
      </c>
      <c r="E508" t="s">
        <v>233</v>
      </c>
    </row>
    <row r="509" spans="1:5">
      <c r="A509">
        <v>2.165943</v>
      </c>
      <c r="B509">
        <v>2.9861970000000002</v>
      </c>
      <c r="C509">
        <v>0.41289300000000001</v>
      </c>
      <c r="D509">
        <v>508</v>
      </c>
      <c r="E509" t="s">
        <v>233</v>
      </c>
    </row>
    <row r="510" spans="1:5">
      <c r="A510">
        <v>2.167154</v>
      </c>
      <c r="B510">
        <v>2.9871539999999999</v>
      </c>
      <c r="C510">
        <v>0.41304200000000002</v>
      </c>
      <c r="D510">
        <v>509</v>
      </c>
      <c r="E510" t="s">
        <v>234</v>
      </c>
    </row>
    <row r="511" spans="1:5">
      <c r="A511">
        <v>2.1682060000000001</v>
      </c>
      <c r="B511">
        <v>2.9880040000000001</v>
      </c>
      <c r="C511">
        <v>0.41303699999999999</v>
      </c>
      <c r="D511">
        <v>510</v>
      </c>
      <c r="E511" t="s">
        <v>234</v>
      </c>
    </row>
    <row r="512" spans="1:5">
      <c r="A512">
        <v>2.1692149999999999</v>
      </c>
      <c r="B512">
        <v>2.9888129999999999</v>
      </c>
      <c r="C512">
        <v>0.41293099999999999</v>
      </c>
      <c r="D512">
        <v>511</v>
      </c>
      <c r="E512" t="s">
        <v>235</v>
      </c>
    </row>
    <row r="513" spans="1:5">
      <c r="A513">
        <v>2.1702119999999998</v>
      </c>
      <c r="B513">
        <v>2.9895589999999999</v>
      </c>
      <c r="C513">
        <v>0.41279399999999999</v>
      </c>
      <c r="D513">
        <v>512</v>
      </c>
      <c r="E513" t="s">
        <v>235</v>
      </c>
    </row>
    <row r="514" spans="1:5">
      <c r="A514">
        <v>2.171173</v>
      </c>
      <c r="B514">
        <v>2.9902259999999998</v>
      </c>
      <c r="C514">
        <v>0.41261999999999999</v>
      </c>
      <c r="D514">
        <v>513</v>
      </c>
      <c r="E514" t="s">
        <v>236</v>
      </c>
    </row>
    <row r="515" spans="1:5">
      <c r="A515">
        <v>2.1720250000000001</v>
      </c>
      <c r="B515">
        <v>2.990815</v>
      </c>
      <c r="C515">
        <v>0.41245399999999999</v>
      </c>
      <c r="D515">
        <v>514</v>
      </c>
      <c r="E515" t="s">
        <v>236</v>
      </c>
    </row>
    <row r="516" spans="1:5">
      <c r="A516">
        <v>2.1727820000000002</v>
      </c>
      <c r="B516">
        <v>2.991358</v>
      </c>
      <c r="C516">
        <v>0.41228599999999999</v>
      </c>
      <c r="D516">
        <v>515</v>
      </c>
      <c r="E516" t="s">
        <v>237</v>
      </c>
    </row>
    <row r="517" spans="1:5">
      <c r="A517">
        <v>2.1734650000000002</v>
      </c>
      <c r="B517">
        <v>2.9918840000000002</v>
      </c>
      <c r="C517">
        <v>0.41215000000000002</v>
      </c>
      <c r="D517">
        <v>516</v>
      </c>
      <c r="E517" t="s">
        <v>237</v>
      </c>
    </row>
    <row r="518" spans="1:5">
      <c r="A518">
        <v>2.1741450000000002</v>
      </c>
      <c r="B518">
        <v>2.9923739999999999</v>
      </c>
      <c r="C518">
        <v>0.41212700000000002</v>
      </c>
      <c r="D518">
        <v>517</v>
      </c>
      <c r="E518" t="s">
        <v>238</v>
      </c>
    </row>
    <row r="519" spans="1:5">
      <c r="A519">
        <v>2.1749800000000001</v>
      </c>
      <c r="B519">
        <v>2.9928979999999998</v>
      </c>
      <c r="C519">
        <v>0.41240599999999999</v>
      </c>
      <c r="D519">
        <v>518</v>
      </c>
      <c r="E519" t="s">
        <v>238</v>
      </c>
    </row>
    <row r="520" spans="1:5">
      <c r="A520">
        <v>2.1761249999999999</v>
      </c>
      <c r="B520">
        <v>2.9935350000000001</v>
      </c>
      <c r="C520">
        <v>0.41310599999999997</v>
      </c>
      <c r="D520">
        <v>519</v>
      </c>
      <c r="E520" t="s">
        <v>238</v>
      </c>
    </row>
    <row r="521" spans="1:5">
      <c r="A521">
        <v>2.1774490000000002</v>
      </c>
      <c r="B521">
        <v>2.9941870000000002</v>
      </c>
      <c r="C521">
        <v>0.41417300000000001</v>
      </c>
      <c r="D521">
        <v>520</v>
      </c>
      <c r="E521" t="s">
        <v>239</v>
      </c>
    </row>
    <row r="522" spans="1:5">
      <c r="A522">
        <v>2.1785749999999999</v>
      </c>
      <c r="B522">
        <v>2.9945750000000002</v>
      </c>
      <c r="C522">
        <v>0.41546499999999997</v>
      </c>
      <c r="D522">
        <v>521</v>
      </c>
      <c r="E522" t="s">
        <v>239</v>
      </c>
    </row>
    <row r="523" spans="1:5">
      <c r="A523">
        <v>2.1792440000000002</v>
      </c>
      <c r="B523">
        <v>2.9945029999999999</v>
      </c>
      <c r="C523">
        <v>0.41690899999999997</v>
      </c>
      <c r="D523">
        <v>522</v>
      </c>
      <c r="E523" t="s">
        <v>240</v>
      </c>
    </row>
    <row r="524" spans="1:5">
      <c r="A524">
        <v>2.1794090000000002</v>
      </c>
      <c r="B524">
        <v>2.9941149999999999</v>
      </c>
      <c r="C524">
        <v>0.41842000000000001</v>
      </c>
      <c r="D524">
        <v>523</v>
      </c>
      <c r="E524" t="s">
        <v>240</v>
      </c>
    </row>
    <row r="525" spans="1:5">
      <c r="A525">
        <v>2.1791269999999998</v>
      </c>
      <c r="B525">
        <v>2.9934829999999999</v>
      </c>
      <c r="C525">
        <v>0.41989700000000002</v>
      </c>
      <c r="D525">
        <v>524</v>
      </c>
      <c r="E525" t="s">
        <v>241</v>
      </c>
    </row>
    <row r="526" spans="1:5">
      <c r="A526">
        <v>2.1784690000000002</v>
      </c>
      <c r="B526">
        <v>2.9927069999999998</v>
      </c>
      <c r="C526">
        <v>0.42126999999999998</v>
      </c>
      <c r="D526">
        <v>525</v>
      </c>
      <c r="E526" t="s">
        <v>241</v>
      </c>
    </row>
    <row r="527" spans="1:5">
      <c r="A527">
        <v>2.177565</v>
      </c>
      <c r="B527">
        <v>2.99186</v>
      </c>
      <c r="C527">
        <v>0.42250900000000002</v>
      </c>
      <c r="D527">
        <v>526</v>
      </c>
      <c r="E527" t="s">
        <v>242</v>
      </c>
    </row>
    <row r="528" spans="1:5">
      <c r="A528">
        <v>2.1764619999999999</v>
      </c>
      <c r="B528">
        <v>2.9910230000000002</v>
      </c>
      <c r="C528">
        <v>0.42358499999999999</v>
      </c>
      <c r="D528">
        <v>527</v>
      </c>
      <c r="E528" t="s">
        <v>242</v>
      </c>
    </row>
    <row r="529" spans="1:5">
      <c r="A529">
        <v>2.1752229999999999</v>
      </c>
      <c r="B529">
        <v>2.990259</v>
      </c>
      <c r="C529">
        <v>0.42435800000000001</v>
      </c>
      <c r="D529">
        <v>528</v>
      </c>
      <c r="E529" t="s">
        <v>242</v>
      </c>
    </row>
    <row r="530" spans="1:5">
      <c r="A530">
        <v>2.173886</v>
      </c>
      <c r="B530">
        <v>2.9895659999999999</v>
      </c>
      <c r="C530">
        <v>0.42466500000000001</v>
      </c>
      <c r="D530">
        <v>529</v>
      </c>
      <c r="E530" t="s">
        <v>243</v>
      </c>
    </row>
    <row r="531" spans="1:5">
      <c r="A531">
        <v>2.1727050000000001</v>
      </c>
      <c r="B531">
        <v>2.9890949999999998</v>
      </c>
      <c r="C531">
        <v>0.42453000000000002</v>
      </c>
      <c r="D531">
        <v>530</v>
      </c>
      <c r="E531" t="s">
        <v>243</v>
      </c>
    </row>
    <row r="532" spans="1:5">
      <c r="A532">
        <v>2.171907</v>
      </c>
      <c r="B532">
        <v>2.9890490000000001</v>
      </c>
      <c r="C532">
        <v>0.42402600000000001</v>
      </c>
      <c r="D532">
        <v>531</v>
      </c>
      <c r="E532" t="s">
        <v>244</v>
      </c>
    </row>
    <row r="533" spans="1:5">
      <c r="A533">
        <v>2.1715209999999998</v>
      </c>
      <c r="B533">
        <v>2.9895589999999999</v>
      </c>
      <c r="C533">
        <v>0.42321599999999998</v>
      </c>
      <c r="D533">
        <v>532</v>
      </c>
      <c r="E533" t="s">
        <v>244</v>
      </c>
    </row>
    <row r="534" spans="1:5">
      <c r="A534">
        <v>2.171443</v>
      </c>
      <c r="B534">
        <v>2.9904570000000001</v>
      </c>
      <c r="C534">
        <v>0.422236</v>
      </c>
      <c r="D534">
        <v>533</v>
      </c>
      <c r="E534" t="s">
        <v>244</v>
      </c>
    </row>
    <row r="535" spans="1:5">
      <c r="A535">
        <v>2.1715629999999999</v>
      </c>
      <c r="B535">
        <v>2.9916469999999999</v>
      </c>
      <c r="C535">
        <v>0.42117700000000002</v>
      </c>
      <c r="D535">
        <v>534</v>
      </c>
      <c r="E535" t="s">
        <v>245</v>
      </c>
    </row>
    <row r="536" spans="1:5">
      <c r="A536">
        <v>2.1718130000000002</v>
      </c>
      <c r="B536">
        <v>2.9929489999999999</v>
      </c>
      <c r="C536">
        <v>0.420014</v>
      </c>
      <c r="D536">
        <v>535</v>
      </c>
      <c r="E536" t="s">
        <v>245</v>
      </c>
    </row>
    <row r="537" spans="1:5">
      <c r="A537">
        <v>2.1720660000000001</v>
      </c>
      <c r="B537">
        <v>2.9942280000000001</v>
      </c>
      <c r="C537">
        <v>0.41886000000000001</v>
      </c>
      <c r="D537">
        <v>536</v>
      </c>
      <c r="E537" t="s">
        <v>246</v>
      </c>
    </row>
    <row r="538" spans="1:5">
      <c r="A538">
        <v>2.1721979999999999</v>
      </c>
      <c r="B538">
        <v>2.9954040000000002</v>
      </c>
      <c r="C538">
        <v>0.417711</v>
      </c>
      <c r="D538">
        <v>537</v>
      </c>
      <c r="E538" t="s">
        <v>246</v>
      </c>
    </row>
    <row r="539" spans="1:5">
      <c r="A539">
        <v>2.1721339999999998</v>
      </c>
      <c r="B539">
        <v>2.9964430000000002</v>
      </c>
      <c r="C539">
        <v>0.41653800000000002</v>
      </c>
      <c r="D539">
        <v>538</v>
      </c>
      <c r="E539" t="s">
        <v>246</v>
      </c>
    </row>
    <row r="540" spans="1:5">
      <c r="A540">
        <v>2.1718579999999998</v>
      </c>
      <c r="B540">
        <v>2.997385</v>
      </c>
      <c r="C540">
        <v>0.415356</v>
      </c>
      <c r="D540">
        <v>539</v>
      </c>
      <c r="E540" t="s">
        <v>247</v>
      </c>
    </row>
    <row r="541" spans="1:5">
      <c r="A541">
        <v>2.1713460000000002</v>
      </c>
      <c r="B541">
        <v>2.9982229999999999</v>
      </c>
      <c r="C541">
        <v>0.41416500000000001</v>
      </c>
      <c r="D541">
        <v>540</v>
      </c>
      <c r="E541" t="s">
        <v>247</v>
      </c>
    </row>
    <row r="542" spans="1:5">
      <c r="A542">
        <v>2.1707260000000002</v>
      </c>
      <c r="B542">
        <v>2.9989620000000001</v>
      </c>
      <c r="C542">
        <v>0.41298699999999999</v>
      </c>
      <c r="D542">
        <v>541</v>
      </c>
      <c r="E542" t="s">
        <v>248</v>
      </c>
    </row>
    <row r="543" spans="1:5">
      <c r="A543">
        <v>2.1701999999999999</v>
      </c>
      <c r="B543">
        <v>2.9996</v>
      </c>
      <c r="C543">
        <v>0.4118</v>
      </c>
      <c r="D543">
        <v>542</v>
      </c>
      <c r="E543" t="s">
        <v>248</v>
      </c>
    </row>
    <row r="544" spans="1:5">
      <c r="A544">
        <v>2.1698919999999999</v>
      </c>
      <c r="B544">
        <v>3.0001229999999999</v>
      </c>
      <c r="C544">
        <v>0.41052300000000003</v>
      </c>
      <c r="D544">
        <v>543</v>
      </c>
      <c r="E544" t="s">
        <v>249</v>
      </c>
    </row>
    <row r="545" spans="1:5">
      <c r="A545">
        <v>2.1697980000000001</v>
      </c>
      <c r="B545">
        <v>3.000524</v>
      </c>
      <c r="C545">
        <v>0.40912599999999999</v>
      </c>
      <c r="D545">
        <v>544</v>
      </c>
      <c r="E545" t="s">
        <v>249</v>
      </c>
    </row>
    <row r="546" spans="1:5">
      <c r="A546">
        <v>2.1699079999999999</v>
      </c>
      <c r="B546">
        <v>3.0008919999999999</v>
      </c>
      <c r="C546">
        <v>0.40773799999999999</v>
      </c>
      <c r="D546">
        <v>545</v>
      </c>
      <c r="E546" t="s">
        <v>250</v>
      </c>
    </row>
    <row r="547" spans="1:5">
      <c r="A547">
        <v>2.1701700000000002</v>
      </c>
      <c r="B547">
        <v>3.0012370000000002</v>
      </c>
      <c r="C547">
        <v>0.40629500000000002</v>
      </c>
      <c r="D547">
        <v>546</v>
      </c>
      <c r="E547" t="s">
        <v>250</v>
      </c>
    </row>
    <row r="548" spans="1:5">
      <c r="A548">
        <v>2.170547</v>
      </c>
      <c r="B548">
        <v>3.0015130000000001</v>
      </c>
      <c r="C548">
        <v>0.40492899999999998</v>
      </c>
      <c r="D548">
        <v>547</v>
      </c>
      <c r="E548" t="s">
        <v>251</v>
      </c>
    </row>
    <row r="549" spans="1:5">
      <c r="A549">
        <v>2.1710690000000001</v>
      </c>
      <c r="B549">
        <v>3.0016980000000002</v>
      </c>
      <c r="C549">
        <v>0.40373599999999998</v>
      </c>
      <c r="D549">
        <v>548</v>
      </c>
      <c r="E549" t="s">
        <v>251</v>
      </c>
    </row>
    <row r="550" spans="1:5">
      <c r="A550">
        <v>2.1717209999999998</v>
      </c>
      <c r="B550">
        <v>3.0017399999999999</v>
      </c>
      <c r="C550">
        <v>0.40285900000000002</v>
      </c>
      <c r="D550">
        <v>549</v>
      </c>
      <c r="E550" t="s">
        <v>252</v>
      </c>
    </row>
    <row r="551" spans="1:5">
      <c r="A551">
        <v>2.1723849999999998</v>
      </c>
      <c r="B551">
        <v>3.001547</v>
      </c>
      <c r="C551">
        <v>0.40231499999999998</v>
      </c>
      <c r="D551">
        <v>550</v>
      </c>
      <c r="E551" t="s">
        <v>252</v>
      </c>
    </row>
    <row r="552" spans="1:5">
      <c r="A552">
        <v>2.1728800000000001</v>
      </c>
      <c r="B552">
        <v>3.0010309999999998</v>
      </c>
      <c r="C552">
        <v>0.40208100000000002</v>
      </c>
      <c r="D552">
        <v>551</v>
      </c>
      <c r="E552" t="s">
        <v>252</v>
      </c>
    </row>
    <row r="553" spans="1:5">
      <c r="A553">
        <v>2.173038</v>
      </c>
      <c r="B553">
        <v>3.0000909999999998</v>
      </c>
      <c r="C553">
        <v>0.40210000000000001</v>
      </c>
      <c r="D553">
        <v>552</v>
      </c>
      <c r="E553" t="s">
        <v>253</v>
      </c>
    </row>
    <row r="554" spans="1:5">
      <c r="A554">
        <v>2.1729050000000001</v>
      </c>
      <c r="B554">
        <v>2.99884</v>
      </c>
      <c r="C554">
        <v>0.40227099999999999</v>
      </c>
      <c r="D554">
        <v>553</v>
      </c>
      <c r="E554" t="s">
        <v>253</v>
      </c>
    </row>
    <row r="555" spans="1:5">
      <c r="A555">
        <v>2.1726619999999999</v>
      </c>
      <c r="B555">
        <v>2.997385</v>
      </c>
      <c r="C555">
        <v>0.402588</v>
      </c>
      <c r="D555">
        <v>554</v>
      </c>
      <c r="E555" t="s">
        <v>254</v>
      </c>
    </row>
    <row r="556" spans="1:5">
      <c r="A556">
        <v>2.1723819999999998</v>
      </c>
      <c r="B556">
        <v>2.9957470000000002</v>
      </c>
      <c r="C556">
        <v>0.403001</v>
      </c>
      <c r="D556">
        <v>555</v>
      </c>
      <c r="E556" t="s">
        <v>254</v>
      </c>
    </row>
    <row r="557" spans="1:5">
      <c r="A557">
        <v>2.1720679999999999</v>
      </c>
      <c r="B557">
        <v>2.9939149999999999</v>
      </c>
      <c r="C557">
        <v>0.40343099999999998</v>
      </c>
      <c r="D557">
        <v>556</v>
      </c>
      <c r="E557" t="s">
        <v>255</v>
      </c>
    </row>
    <row r="558" spans="1:5">
      <c r="A558">
        <v>2.1716700000000002</v>
      </c>
      <c r="B558">
        <v>2.991841</v>
      </c>
      <c r="C558">
        <v>0.40364899999999998</v>
      </c>
      <c r="D558">
        <v>557</v>
      </c>
      <c r="E558" t="s">
        <v>255</v>
      </c>
    </row>
    <row r="559" spans="1:5">
      <c r="A559">
        <v>2.1711070000000001</v>
      </c>
      <c r="B559">
        <v>2.989525</v>
      </c>
      <c r="C559">
        <v>0.40358699999999997</v>
      </c>
      <c r="D559">
        <v>558</v>
      </c>
      <c r="E559" t="s">
        <v>255</v>
      </c>
    </row>
    <row r="560" spans="1:5">
      <c r="A560">
        <v>2.1704439999999998</v>
      </c>
      <c r="B560">
        <v>2.9870930000000002</v>
      </c>
      <c r="C560">
        <v>0.40318900000000002</v>
      </c>
      <c r="D560">
        <v>559</v>
      </c>
      <c r="E560" t="s">
        <v>256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6"/>
  <sheetViews>
    <sheetView workbookViewId="0"/>
  </sheetViews>
  <sheetFormatPr baseColWidth="10" defaultColWidth="8.83203125" defaultRowHeight="14"/>
  <sheetData>
    <row r="1" spans="1:5">
      <c r="A1" s="1" t="s">
        <v>257</v>
      </c>
      <c r="B1" s="1" t="s">
        <v>258</v>
      </c>
      <c r="C1" s="1" t="s">
        <v>259</v>
      </c>
      <c r="D1" s="1" t="s">
        <v>260</v>
      </c>
      <c r="E1" s="1" t="s">
        <v>3</v>
      </c>
    </row>
    <row r="2" spans="1:5">
      <c r="A2">
        <v>-150.23770099999999</v>
      </c>
      <c r="B2">
        <v>20.245471999999999</v>
      </c>
      <c r="C2">
        <v>6.4740000000000006E-2</v>
      </c>
      <c r="D2">
        <v>128</v>
      </c>
      <c r="E2">
        <v>10315</v>
      </c>
    </row>
    <row r="3" spans="1:5">
      <c r="A3">
        <v>-149.66189600000001</v>
      </c>
      <c r="B3">
        <v>19.665064000000001</v>
      </c>
      <c r="C3">
        <v>7.8256999999999993E-2</v>
      </c>
      <c r="D3">
        <v>0</v>
      </c>
      <c r="E3">
        <v>10322</v>
      </c>
    </row>
    <row r="4" spans="1:5">
      <c r="A4">
        <v>-149.759659</v>
      </c>
      <c r="B4">
        <v>17.154505</v>
      </c>
      <c r="C4">
        <v>0.10698299999999999</v>
      </c>
      <c r="D4">
        <v>0</v>
      </c>
      <c r="E4">
        <v>10325</v>
      </c>
    </row>
    <row r="5" spans="1:5">
      <c r="A5">
        <v>-149.973038</v>
      </c>
      <c r="B5">
        <v>15.492343999999999</v>
      </c>
      <c r="C5">
        <v>0.13839799999999999</v>
      </c>
      <c r="D5">
        <v>0</v>
      </c>
      <c r="E5">
        <v>10328</v>
      </c>
    </row>
    <row r="6" spans="1:5">
      <c r="A6">
        <v>-150.649597</v>
      </c>
      <c r="B6">
        <v>12.770334</v>
      </c>
      <c r="C6">
        <v>0.16233700000000001</v>
      </c>
      <c r="D6">
        <v>0</v>
      </c>
      <c r="E6">
        <v>10332</v>
      </c>
    </row>
    <row r="7" spans="1:5">
      <c r="A7">
        <v>-150.821426</v>
      </c>
      <c r="B7">
        <v>14.922485999999999</v>
      </c>
      <c r="C7">
        <v>0.186275</v>
      </c>
      <c r="D7">
        <v>0</v>
      </c>
      <c r="E7">
        <v>10339</v>
      </c>
    </row>
    <row r="8" spans="1:5">
      <c r="A8">
        <v>-151.19697600000001</v>
      </c>
      <c r="B8">
        <v>16.148997999999999</v>
      </c>
      <c r="C8">
        <v>0.21021400000000001</v>
      </c>
      <c r="D8">
        <v>0</v>
      </c>
      <c r="E8">
        <v>10345</v>
      </c>
    </row>
    <row r="9" spans="1:5">
      <c r="A9">
        <v>-151.08299299999999</v>
      </c>
      <c r="B9">
        <v>18.696413</v>
      </c>
      <c r="C9">
        <v>0.23894000000000001</v>
      </c>
      <c r="D9">
        <v>0</v>
      </c>
      <c r="E9">
        <v>10349</v>
      </c>
    </row>
    <row r="10" spans="1:5">
      <c r="A10">
        <v>-149.81832900000001</v>
      </c>
      <c r="B10">
        <v>19.314522</v>
      </c>
      <c r="C10">
        <v>0.27035500000000001</v>
      </c>
      <c r="D10">
        <v>0</v>
      </c>
      <c r="E10">
        <v>10355</v>
      </c>
    </row>
    <row r="11" spans="1:5">
      <c r="A11">
        <v>-149.605255</v>
      </c>
      <c r="B11">
        <v>19.264949999999999</v>
      </c>
      <c r="C11">
        <v>0.30176900000000001</v>
      </c>
      <c r="D11">
        <v>224</v>
      </c>
      <c r="E11">
        <v>10363</v>
      </c>
    </row>
    <row r="12" spans="1:5">
      <c r="A12">
        <v>-148.83938599999999</v>
      </c>
      <c r="B12">
        <v>20.765284999999999</v>
      </c>
      <c r="C12">
        <v>0.33049600000000001</v>
      </c>
      <c r="D12">
        <v>0</v>
      </c>
      <c r="E12">
        <v>10367</v>
      </c>
    </row>
    <row r="13" spans="1:5">
      <c r="A13">
        <v>-147.454926</v>
      </c>
      <c r="B13">
        <v>19.203989</v>
      </c>
      <c r="C13">
        <v>0.36191000000000001</v>
      </c>
      <c r="D13">
        <v>128</v>
      </c>
      <c r="E13">
        <v>10373</v>
      </c>
    </row>
    <row r="14" spans="1:5">
      <c r="A14">
        <v>-147.107834</v>
      </c>
      <c r="B14">
        <v>17.162893</v>
      </c>
      <c r="C14">
        <v>0.39332499999999998</v>
      </c>
      <c r="D14">
        <v>0</v>
      </c>
      <c r="E14">
        <v>10375</v>
      </c>
    </row>
    <row r="15" spans="1:5">
      <c r="A15">
        <v>-146.582855</v>
      </c>
      <c r="B15">
        <v>15.749185000000001</v>
      </c>
      <c r="C15">
        <v>0.41726400000000002</v>
      </c>
      <c r="D15">
        <v>0</v>
      </c>
      <c r="E15">
        <v>10385</v>
      </c>
    </row>
    <row r="16" spans="1:5">
      <c r="A16">
        <v>-148.909592</v>
      </c>
      <c r="B16">
        <v>16.767885</v>
      </c>
      <c r="C16">
        <v>0.45470300000000002</v>
      </c>
      <c r="D16">
        <v>0</v>
      </c>
      <c r="E16">
        <v>10388</v>
      </c>
    </row>
    <row r="17" spans="1:5">
      <c r="A17">
        <v>-151.28019699999999</v>
      </c>
      <c r="B17">
        <v>17.687397000000001</v>
      </c>
      <c r="C17">
        <v>0.46960400000000002</v>
      </c>
      <c r="D17">
        <v>0</v>
      </c>
      <c r="E17">
        <v>10392</v>
      </c>
    </row>
    <row r="18" spans="1:5">
      <c r="A18">
        <v>-152.88166799999999</v>
      </c>
      <c r="B18">
        <v>18.212782000000001</v>
      </c>
      <c r="C18">
        <v>0.50101799999999996</v>
      </c>
      <c r="D18">
        <v>0</v>
      </c>
      <c r="E18">
        <v>10399</v>
      </c>
    </row>
    <row r="19" spans="1:5">
      <c r="A19">
        <v>-151.90147400000001</v>
      </c>
      <c r="B19">
        <v>16.811584</v>
      </c>
      <c r="C19">
        <v>0.54181999999999997</v>
      </c>
      <c r="D19">
        <v>224</v>
      </c>
      <c r="E19">
        <v>10403</v>
      </c>
    </row>
    <row r="20" spans="1:5">
      <c r="A20">
        <v>-151.23109400000001</v>
      </c>
      <c r="B20">
        <v>15.473267999999999</v>
      </c>
      <c r="C20">
        <v>0.57323400000000002</v>
      </c>
      <c r="D20">
        <v>0</v>
      </c>
      <c r="E20">
        <v>10407</v>
      </c>
    </row>
    <row r="21" spans="1:5">
      <c r="A21">
        <v>-151.13964799999999</v>
      </c>
      <c r="B21">
        <v>13.44037</v>
      </c>
      <c r="C21">
        <v>0.58675100000000002</v>
      </c>
      <c r="D21">
        <v>0</v>
      </c>
      <c r="E21">
        <v>10409</v>
      </c>
    </row>
    <row r="22" spans="1:5">
      <c r="A22">
        <v>-150.482224</v>
      </c>
      <c r="B22">
        <v>14.075583</v>
      </c>
      <c r="C22">
        <v>0.60006300000000001</v>
      </c>
      <c r="D22">
        <v>0</v>
      </c>
      <c r="E22">
        <v>10414</v>
      </c>
    </row>
    <row r="23" spans="1:5">
      <c r="A23">
        <v>-149.93956</v>
      </c>
      <c r="B23">
        <v>13.385208</v>
      </c>
      <c r="C23">
        <v>0.62878900000000004</v>
      </c>
      <c r="D23">
        <v>224</v>
      </c>
      <c r="E23">
        <v>10420</v>
      </c>
    </row>
    <row r="24" spans="1:5">
      <c r="A24">
        <v>-149.81158400000001</v>
      </c>
      <c r="B24">
        <v>14.669363000000001</v>
      </c>
      <c r="C24">
        <v>0.64368999999999998</v>
      </c>
      <c r="D24">
        <v>128</v>
      </c>
      <c r="E24">
        <v>10425</v>
      </c>
    </row>
    <row r="25" spans="1:5">
      <c r="A25">
        <v>-148.57872</v>
      </c>
      <c r="B25">
        <v>12.722151</v>
      </c>
      <c r="C25">
        <v>0.67241600000000001</v>
      </c>
      <c r="D25">
        <v>0</v>
      </c>
      <c r="E25">
        <v>10429</v>
      </c>
    </row>
    <row r="26" spans="1:5">
      <c r="A26">
        <v>-148.58078</v>
      </c>
      <c r="B26">
        <v>11.704368000000001</v>
      </c>
      <c r="C26">
        <v>0.72486399999999995</v>
      </c>
      <c r="D26">
        <v>0</v>
      </c>
      <c r="E26">
        <v>10432</v>
      </c>
    </row>
    <row r="27" spans="1:5">
      <c r="A27">
        <v>-147.77319299999999</v>
      </c>
      <c r="B27">
        <v>12.106762</v>
      </c>
      <c r="C27">
        <v>0.75917900000000005</v>
      </c>
      <c r="D27">
        <v>0</v>
      </c>
      <c r="E27">
        <v>10437</v>
      </c>
    </row>
    <row r="28" spans="1:5">
      <c r="A28">
        <v>-147.96095299999999</v>
      </c>
      <c r="B28">
        <v>11.991682000000001</v>
      </c>
      <c r="C28">
        <v>0.79059400000000002</v>
      </c>
      <c r="D28">
        <v>0</v>
      </c>
      <c r="E28">
        <v>10445</v>
      </c>
    </row>
    <row r="29" spans="1:5">
      <c r="A29">
        <v>-148.06184400000001</v>
      </c>
      <c r="B29">
        <v>11.828258999999999</v>
      </c>
      <c r="C29">
        <v>0.816832</v>
      </c>
      <c r="D29">
        <v>0</v>
      </c>
      <c r="E29">
        <v>10446</v>
      </c>
    </row>
    <row r="30" spans="1:5">
      <c r="A30">
        <v>-148.366364</v>
      </c>
      <c r="B30">
        <v>11.154477</v>
      </c>
      <c r="C30">
        <v>0.87848999999999999</v>
      </c>
      <c r="D30">
        <v>128</v>
      </c>
      <c r="E30">
        <v>10451</v>
      </c>
    </row>
    <row r="31" spans="1:5">
      <c r="A31">
        <v>-148.25791899999999</v>
      </c>
      <c r="B31">
        <v>11.425226</v>
      </c>
      <c r="C31">
        <v>0.90721700000000005</v>
      </c>
      <c r="D31">
        <v>0</v>
      </c>
      <c r="E31">
        <v>10456</v>
      </c>
    </row>
    <row r="32" spans="1:5">
      <c r="A32">
        <v>-147.75573700000001</v>
      </c>
      <c r="B32">
        <v>11.343983</v>
      </c>
      <c r="C32">
        <v>0.92528100000000002</v>
      </c>
      <c r="D32">
        <v>0</v>
      </c>
      <c r="E32">
        <v>10459</v>
      </c>
    </row>
    <row r="33" spans="1:5">
      <c r="A33">
        <v>-147.93997200000001</v>
      </c>
      <c r="B33">
        <v>11.566560000000001</v>
      </c>
      <c r="C33">
        <v>0.93859300000000001</v>
      </c>
      <c r="D33">
        <v>0</v>
      </c>
      <c r="E33">
        <v>10469</v>
      </c>
    </row>
    <row r="34" spans="1:5">
      <c r="A34">
        <v>-149.40947</v>
      </c>
      <c r="B34">
        <v>9.9869009999999996</v>
      </c>
      <c r="C34">
        <v>0.97939399999999999</v>
      </c>
      <c r="D34">
        <v>128</v>
      </c>
      <c r="E34">
        <v>10470</v>
      </c>
    </row>
    <row r="35" spans="1:5">
      <c r="A35">
        <v>-150.856796</v>
      </c>
      <c r="B35">
        <v>9.1729389999999995</v>
      </c>
      <c r="C35">
        <v>1.013709</v>
      </c>
      <c r="D35">
        <v>0</v>
      </c>
      <c r="E35">
        <v>10475</v>
      </c>
    </row>
    <row r="36" spans="1:5">
      <c r="A36">
        <v>-151.189682</v>
      </c>
      <c r="B36">
        <v>8.2390550000000005</v>
      </c>
      <c r="C36">
        <v>1.0424359999999999</v>
      </c>
      <c r="D36">
        <v>96</v>
      </c>
      <c r="E36">
        <v>10481</v>
      </c>
    </row>
    <row r="37" spans="1:5">
      <c r="A37">
        <v>-149.382431</v>
      </c>
      <c r="B37">
        <v>10.259026</v>
      </c>
      <c r="C37">
        <v>1.0686739999999999</v>
      </c>
      <c r="D37">
        <v>0</v>
      </c>
      <c r="E37">
        <v>10488</v>
      </c>
    </row>
    <row r="38" spans="1:5">
      <c r="A38">
        <v>-148.06527700000001</v>
      </c>
      <c r="B38">
        <v>12.472549000000001</v>
      </c>
      <c r="C38">
        <v>1.0819859999999999</v>
      </c>
      <c r="D38">
        <v>0</v>
      </c>
      <c r="E38">
        <v>10489</v>
      </c>
    </row>
    <row r="39" spans="1:5">
      <c r="A39">
        <v>-147.458969</v>
      </c>
      <c r="B39">
        <v>14.031844</v>
      </c>
      <c r="C39">
        <v>1.1134010000000001</v>
      </c>
      <c r="D39">
        <v>0</v>
      </c>
      <c r="E39">
        <v>10490</v>
      </c>
    </row>
    <row r="40" spans="1:5">
      <c r="A40">
        <v>-149.198624</v>
      </c>
      <c r="B40">
        <v>16.481988999999999</v>
      </c>
      <c r="C40">
        <v>1.154202</v>
      </c>
      <c r="D40">
        <v>0</v>
      </c>
      <c r="E40">
        <v>10494</v>
      </c>
    </row>
    <row r="41" spans="1:5">
      <c r="A41">
        <v>-149.446335</v>
      </c>
      <c r="B41">
        <v>17.68327</v>
      </c>
      <c r="C41">
        <v>1.1829289999999999</v>
      </c>
      <c r="D41">
        <v>0</v>
      </c>
      <c r="E41">
        <v>10499</v>
      </c>
    </row>
    <row r="42" spans="1:5">
      <c r="A42">
        <v>-150.475067</v>
      </c>
      <c r="B42">
        <v>16.341512999999999</v>
      </c>
      <c r="C42">
        <v>1.2091670000000001</v>
      </c>
      <c r="D42">
        <v>0</v>
      </c>
      <c r="E42">
        <v>10506</v>
      </c>
    </row>
    <row r="43" spans="1:5">
      <c r="A43">
        <v>-149.70806899999999</v>
      </c>
      <c r="B43">
        <v>15.33126</v>
      </c>
      <c r="C43">
        <v>1.2290289999999999</v>
      </c>
      <c r="D43">
        <v>0</v>
      </c>
      <c r="E43">
        <v>10508</v>
      </c>
    </row>
    <row r="44" spans="1:5">
      <c r="A44">
        <v>-148.94250500000001</v>
      </c>
      <c r="B44">
        <v>15.262017</v>
      </c>
      <c r="C44">
        <v>1.263344</v>
      </c>
      <c r="D44">
        <v>0</v>
      </c>
      <c r="E44">
        <v>10511</v>
      </c>
    </row>
    <row r="45" spans="1:5">
      <c r="A45">
        <v>-147.81053199999999</v>
      </c>
      <c r="B45">
        <v>15.385755</v>
      </c>
      <c r="C45">
        <v>1.300783</v>
      </c>
      <c r="D45">
        <v>0</v>
      </c>
      <c r="E45">
        <v>10517</v>
      </c>
    </row>
    <row r="46" spans="1:5">
      <c r="A46">
        <v>-149.86123699999999</v>
      </c>
      <c r="B46">
        <v>14.726701</v>
      </c>
      <c r="C46">
        <v>1.3295090000000001</v>
      </c>
      <c r="D46">
        <v>0</v>
      </c>
      <c r="E46">
        <v>10524</v>
      </c>
    </row>
    <row r="47" spans="1:5">
      <c r="A47">
        <v>-151.00741600000001</v>
      </c>
      <c r="B47">
        <v>15.342995</v>
      </c>
      <c r="C47">
        <v>1.3430260000000001</v>
      </c>
      <c r="D47">
        <v>0</v>
      </c>
      <c r="E47">
        <v>10526</v>
      </c>
    </row>
    <row r="48" spans="1:5">
      <c r="A48">
        <v>-151.410492</v>
      </c>
      <c r="B48">
        <v>14.622031</v>
      </c>
      <c r="C48">
        <v>1.3717520000000001</v>
      </c>
      <c r="D48">
        <v>0</v>
      </c>
      <c r="E48">
        <v>10528</v>
      </c>
    </row>
    <row r="49" spans="1:5">
      <c r="A49">
        <v>-150.76611299999999</v>
      </c>
      <c r="B49">
        <v>13.639723999999999</v>
      </c>
      <c r="C49">
        <v>1.4125540000000001</v>
      </c>
      <c r="D49">
        <v>0</v>
      </c>
      <c r="E49">
        <v>10535</v>
      </c>
    </row>
    <row r="50" spans="1:5">
      <c r="A50">
        <v>-150.58029199999999</v>
      </c>
      <c r="B50">
        <v>13.236317</v>
      </c>
      <c r="C50">
        <v>1.4412799999999999</v>
      </c>
      <c r="D50">
        <v>96</v>
      </c>
      <c r="E50">
        <v>10538</v>
      </c>
    </row>
    <row r="51" spans="1:5">
      <c r="A51">
        <v>-150.649719</v>
      </c>
      <c r="B51">
        <v>12.563929999999999</v>
      </c>
      <c r="C51">
        <v>1.4700070000000001</v>
      </c>
      <c r="D51">
        <v>0</v>
      </c>
      <c r="E51">
        <v>10548</v>
      </c>
    </row>
    <row r="52" spans="1:5">
      <c r="A52">
        <v>-148.48263499999999</v>
      </c>
      <c r="B52">
        <v>13.888418</v>
      </c>
      <c r="C52">
        <v>1.4987330000000001</v>
      </c>
      <c r="D52">
        <v>0</v>
      </c>
      <c r="E52">
        <v>10549</v>
      </c>
    </row>
    <row r="53" spans="1:5">
      <c r="A53">
        <v>-147.41772499999999</v>
      </c>
      <c r="B53">
        <v>15.054633000000001</v>
      </c>
      <c r="C53">
        <v>1.5185949999999999</v>
      </c>
      <c r="D53">
        <v>0</v>
      </c>
      <c r="E53">
        <v>10551</v>
      </c>
    </row>
    <row r="54" spans="1:5">
      <c r="A54">
        <v>-147.15554800000001</v>
      </c>
      <c r="B54">
        <v>18.361269</v>
      </c>
      <c r="C54">
        <v>1.5473209999999999</v>
      </c>
      <c r="D54">
        <v>0</v>
      </c>
      <c r="E54">
        <v>10560</v>
      </c>
    </row>
    <row r="55" spans="1:5">
      <c r="A55">
        <v>-148.746521</v>
      </c>
      <c r="B55">
        <v>17.522189999999998</v>
      </c>
      <c r="C55">
        <v>1.5691379999999999</v>
      </c>
      <c r="D55">
        <v>0</v>
      </c>
      <c r="E55">
        <v>10565</v>
      </c>
    </row>
    <row r="56" spans="1:5">
      <c r="A56">
        <v>-150.29330400000001</v>
      </c>
      <c r="B56">
        <v>17.566946000000002</v>
      </c>
      <c r="C56">
        <v>1.5953759999999999</v>
      </c>
      <c r="D56">
        <v>0</v>
      </c>
      <c r="E56">
        <v>10568</v>
      </c>
    </row>
    <row r="57" spans="1:5">
      <c r="A57">
        <v>-151.62219200000001</v>
      </c>
      <c r="B57">
        <v>17.169331</v>
      </c>
      <c r="C57">
        <v>1.610277</v>
      </c>
      <c r="D57">
        <v>0</v>
      </c>
      <c r="E57">
        <v>10571</v>
      </c>
    </row>
    <row r="58" spans="1:5">
      <c r="A58">
        <v>-150.17126500000001</v>
      </c>
      <c r="B58">
        <v>17.174229</v>
      </c>
      <c r="C58">
        <v>1.651078</v>
      </c>
      <c r="D58">
        <v>0</v>
      </c>
      <c r="E58">
        <v>10576</v>
      </c>
    </row>
    <row r="59" spans="1:5">
      <c r="A59">
        <v>-149.69421399999999</v>
      </c>
      <c r="B59">
        <v>19.182098</v>
      </c>
      <c r="C59">
        <v>1.679805</v>
      </c>
      <c r="D59">
        <v>0</v>
      </c>
      <c r="E59">
        <v>10581</v>
      </c>
    </row>
    <row r="60" spans="1:5">
      <c r="A60">
        <v>-149.81643700000001</v>
      </c>
      <c r="B60">
        <v>19.187048000000001</v>
      </c>
      <c r="C60">
        <v>1.7141200000000001</v>
      </c>
      <c r="D60">
        <v>128</v>
      </c>
      <c r="E60">
        <v>10585</v>
      </c>
    </row>
    <row r="61" spans="1:5">
      <c r="A61">
        <v>-150.53450000000001</v>
      </c>
      <c r="B61">
        <v>20.180899</v>
      </c>
      <c r="C61">
        <v>1.721595</v>
      </c>
      <c r="D61">
        <v>0</v>
      </c>
      <c r="E61">
        <v>10587</v>
      </c>
    </row>
    <row r="62" spans="1:5">
      <c r="A62">
        <v>-151.10110499999999</v>
      </c>
      <c r="B62">
        <v>21.785706999999999</v>
      </c>
      <c r="C62">
        <v>1.7182329999999999</v>
      </c>
      <c r="D62">
        <v>0</v>
      </c>
      <c r="E62">
        <v>10593</v>
      </c>
    </row>
    <row r="63" spans="1:5">
      <c r="A63">
        <v>-151.406158</v>
      </c>
      <c r="B63">
        <v>21.826761000000001</v>
      </c>
      <c r="C63">
        <v>1.7455179999999999</v>
      </c>
      <c r="D63">
        <v>128</v>
      </c>
      <c r="E63">
        <v>10598</v>
      </c>
    </row>
    <row r="64" spans="1:5">
      <c r="A64">
        <v>-150.72280900000001</v>
      </c>
      <c r="B64">
        <v>21.93214</v>
      </c>
      <c r="C64">
        <v>1.7482059999999999</v>
      </c>
      <c r="D64">
        <v>0</v>
      </c>
      <c r="E64">
        <v>10605</v>
      </c>
    </row>
    <row r="65" spans="1:5">
      <c r="A65">
        <v>-149.741165</v>
      </c>
      <c r="B65">
        <v>21.190123</v>
      </c>
      <c r="C65">
        <v>1.757593</v>
      </c>
      <c r="D65">
        <v>0</v>
      </c>
      <c r="E65">
        <v>10609</v>
      </c>
    </row>
    <row r="66" spans="1:5">
      <c r="A66">
        <v>-149.00392199999999</v>
      </c>
      <c r="B66">
        <v>21.723624999999998</v>
      </c>
      <c r="C66">
        <v>1.762381</v>
      </c>
      <c r="D66">
        <v>0</v>
      </c>
      <c r="E66">
        <v>10611</v>
      </c>
    </row>
    <row r="67" spans="1:5">
      <c r="A67">
        <v>-148.726349</v>
      </c>
      <c r="B67">
        <v>23.038648999999999</v>
      </c>
      <c r="C67">
        <v>1.769857</v>
      </c>
      <c r="D67">
        <v>0</v>
      </c>
      <c r="E67">
        <v>10614</v>
      </c>
    </row>
    <row r="68" spans="1:5">
      <c r="A68">
        <v>-148.85586499999999</v>
      </c>
      <c r="B68">
        <v>22.994978</v>
      </c>
      <c r="C68">
        <v>1.780233</v>
      </c>
      <c r="D68">
        <v>0</v>
      </c>
      <c r="E68">
        <v>10619</v>
      </c>
    </row>
    <row r="69" spans="1:5">
      <c r="A69">
        <v>-149.055893</v>
      </c>
      <c r="B69">
        <v>23.581713000000001</v>
      </c>
      <c r="C69">
        <v>1.765023</v>
      </c>
      <c r="D69">
        <v>0</v>
      </c>
      <c r="E69">
        <v>10628</v>
      </c>
    </row>
    <row r="70" spans="1:5">
      <c r="A70">
        <v>-149.46492000000001</v>
      </c>
      <c r="B70">
        <v>18.289379</v>
      </c>
      <c r="C70">
        <v>1.7819</v>
      </c>
      <c r="D70">
        <v>0</v>
      </c>
      <c r="E70">
        <v>10629</v>
      </c>
    </row>
    <row r="71" spans="1:5">
      <c r="A71">
        <v>-150.140747</v>
      </c>
      <c r="B71">
        <v>14.605475999999999</v>
      </c>
      <c r="C71">
        <v>1.770348</v>
      </c>
      <c r="D71">
        <v>0</v>
      </c>
      <c r="E71">
        <v>10632</v>
      </c>
    </row>
    <row r="72" spans="1:5">
      <c r="A72">
        <v>-150.13009600000001</v>
      </c>
      <c r="B72">
        <v>12.523192999999999</v>
      </c>
      <c r="C72">
        <v>1.7824230000000001</v>
      </c>
      <c r="D72">
        <v>0</v>
      </c>
      <c r="E72">
        <v>10639</v>
      </c>
    </row>
    <row r="73" spans="1:5">
      <c r="A73">
        <v>-149.85969499999999</v>
      </c>
      <c r="B73">
        <v>10.99986</v>
      </c>
      <c r="C73">
        <v>1.7772460000000001</v>
      </c>
      <c r="D73">
        <v>0</v>
      </c>
      <c r="E73">
        <v>10645</v>
      </c>
    </row>
    <row r="74" spans="1:5">
      <c r="A74">
        <v>-149.939133</v>
      </c>
      <c r="B74">
        <v>10.995126000000001</v>
      </c>
      <c r="C74">
        <v>1.7866329999999999</v>
      </c>
      <c r="D74">
        <v>160</v>
      </c>
      <c r="E74">
        <v>10647</v>
      </c>
    </row>
    <row r="75" spans="1:5">
      <c r="A75">
        <v>-149.745575</v>
      </c>
      <c r="B75">
        <v>10.669264</v>
      </c>
      <c r="C75">
        <v>1.7914209999999999</v>
      </c>
      <c r="D75">
        <v>0</v>
      </c>
      <c r="E75">
        <v>10649</v>
      </c>
    </row>
    <row r="76" spans="1:5">
      <c r="A76">
        <v>-150.115387</v>
      </c>
      <c r="B76">
        <v>12.472713000000001</v>
      </c>
      <c r="C76">
        <v>1.7802199999999999</v>
      </c>
      <c r="D76">
        <v>0</v>
      </c>
      <c r="E76">
        <v>10653</v>
      </c>
    </row>
    <row r="77" spans="1:5">
      <c r="A77">
        <v>-150.86717200000001</v>
      </c>
      <c r="B77">
        <v>14.36575</v>
      </c>
      <c r="C77">
        <v>1.791558</v>
      </c>
      <c r="D77">
        <v>32</v>
      </c>
      <c r="E77">
        <v>10658</v>
      </c>
    </row>
    <row r="78" spans="1:5">
      <c r="A78">
        <v>-151.338303</v>
      </c>
      <c r="B78">
        <v>15.334561000000001</v>
      </c>
      <c r="C78">
        <v>1.786381</v>
      </c>
      <c r="D78">
        <v>0</v>
      </c>
      <c r="E78">
        <v>10664</v>
      </c>
    </row>
    <row r="79" spans="1:5">
      <c r="A79">
        <v>-149.253479</v>
      </c>
      <c r="B79">
        <v>13.06409</v>
      </c>
      <c r="C79">
        <v>1.798028</v>
      </c>
      <c r="D79">
        <v>0</v>
      </c>
      <c r="E79">
        <v>10668</v>
      </c>
    </row>
    <row r="80" spans="1:5">
      <c r="A80">
        <v>-148.31860399999999</v>
      </c>
      <c r="B80">
        <v>10.787678</v>
      </c>
      <c r="C80">
        <v>1.8040529999999999</v>
      </c>
      <c r="D80">
        <v>0</v>
      </c>
      <c r="E80">
        <v>10669</v>
      </c>
    </row>
    <row r="81" spans="1:5">
      <c r="A81">
        <v>-148.181183</v>
      </c>
      <c r="B81">
        <v>8.899858</v>
      </c>
      <c r="C81">
        <v>1.824851</v>
      </c>
      <c r="D81">
        <v>0</v>
      </c>
      <c r="E81">
        <v>10674</v>
      </c>
    </row>
    <row r="82" spans="1:5">
      <c r="A82">
        <v>-148.95242300000001</v>
      </c>
      <c r="B82">
        <v>10.727696999999999</v>
      </c>
      <c r="C82">
        <v>1.840265</v>
      </c>
      <c r="D82">
        <v>0</v>
      </c>
      <c r="E82">
        <v>10680</v>
      </c>
    </row>
    <row r="83" spans="1:5">
      <c r="A83">
        <v>-148.83612099999999</v>
      </c>
      <c r="B83">
        <v>12.613692</v>
      </c>
      <c r="C83">
        <v>1.837777</v>
      </c>
      <c r="D83">
        <v>0</v>
      </c>
      <c r="E83">
        <v>10685</v>
      </c>
    </row>
    <row r="84" spans="1:5">
      <c r="A84">
        <v>-148.77063000000001</v>
      </c>
      <c r="B84">
        <v>14.507526</v>
      </c>
      <c r="C84">
        <v>1.8516030000000001</v>
      </c>
      <c r="D84">
        <v>0</v>
      </c>
      <c r="E84">
        <v>10688</v>
      </c>
    </row>
    <row r="85" spans="1:5">
      <c r="A85">
        <v>-149.84385700000001</v>
      </c>
      <c r="B85">
        <v>16.263238999999999</v>
      </c>
      <c r="C85">
        <v>1.8542909999999999</v>
      </c>
      <c r="D85">
        <v>0</v>
      </c>
      <c r="E85">
        <v>10692</v>
      </c>
    </row>
    <row r="86" spans="1:5">
      <c r="A86">
        <v>-150.824265</v>
      </c>
      <c r="B86">
        <v>18.564312000000001</v>
      </c>
      <c r="C86">
        <v>1.8280810000000001</v>
      </c>
      <c r="D86">
        <v>0</v>
      </c>
      <c r="E86">
        <v>10697</v>
      </c>
    </row>
    <row r="87" spans="1:5">
      <c r="A87">
        <v>-150.851044</v>
      </c>
      <c r="B87">
        <v>19.667652</v>
      </c>
      <c r="C87">
        <v>1.813628</v>
      </c>
      <c r="D87">
        <v>32</v>
      </c>
      <c r="E87">
        <v>10703</v>
      </c>
    </row>
    <row r="88" spans="1:5">
      <c r="A88">
        <v>-150.33334400000001</v>
      </c>
      <c r="B88">
        <v>19.610329</v>
      </c>
      <c r="C88">
        <v>1.81094</v>
      </c>
      <c r="D88">
        <v>0</v>
      </c>
      <c r="E88">
        <v>10705</v>
      </c>
    </row>
    <row r="89" spans="1:5">
      <c r="A89">
        <v>-149.62825000000001</v>
      </c>
      <c r="B89">
        <v>20.317627000000002</v>
      </c>
      <c r="C89">
        <v>1.8190170000000001</v>
      </c>
      <c r="D89">
        <v>0</v>
      </c>
      <c r="E89">
        <v>10708</v>
      </c>
    </row>
    <row r="90" spans="1:5">
      <c r="A90">
        <v>-149.13845800000001</v>
      </c>
      <c r="B90">
        <v>19.469408000000001</v>
      </c>
      <c r="C90">
        <v>1.779175</v>
      </c>
      <c r="D90">
        <v>0</v>
      </c>
      <c r="E90">
        <v>10709</v>
      </c>
    </row>
    <row r="91" spans="1:5">
      <c r="A91">
        <v>-148.41473400000001</v>
      </c>
      <c r="B91">
        <v>17.765394000000001</v>
      </c>
      <c r="C91">
        <v>1.770311</v>
      </c>
      <c r="D91">
        <v>192</v>
      </c>
      <c r="E91">
        <v>10716</v>
      </c>
    </row>
    <row r="92" spans="1:5">
      <c r="A92">
        <v>-148.38800000000001</v>
      </c>
      <c r="B92">
        <v>17.139078000000001</v>
      </c>
      <c r="C92">
        <v>1.8046949999999999</v>
      </c>
      <c r="D92">
        <v>0</v>
      </c>
      <c r="E92">
        <v>10718</v>
      </c>
    </row>
    <row r="93" spans="1:5">
      <c r="A93">
        <v>-148.33727999999999</v>
      </c>
      <c r="B93">
        <v>16.319036000000001</v>
      </c>
      <c r="C93">
        <v>1.8062830000000001</v>
      </c>
      <c r="D93">
        <v>0</v>
      </c>
      <c r="E93">
        <v>10725</v>
      </c>
    </row>
    <row r="94" spans="1:5">
      <c r="A94">
        <v>-147.688828</v>
      </c>
      <c r="B94">
        <v>16.169483</v>
      </c>
      <c r="C94">
        <v>1.8062830000000001</v>
      </c>
      <c r="D94">
        <v>0</v>
      </c>
      <c r="E94">
        <v>10726</v>
      </c>
    </row>
    <row r="95" spans="1:5">
      <c r="A95">
        <v>-147.02255199999999</v>
      </c>
      <c r="B95">
        <v>14.68727</v>
      </c>
      <c r="C95">
        <v>1.7982070000000001</v>
      </c>
      <c r="D95">
        <v>0</v>
      </c>
      <c r="E95">
        <v>10730</v>
      </c>
    </row>
    <row r="96" spans="1:5">
      <c r="A96">
        <v>-146.80571</v>
      </c>
      <c r="B96">
        <v>13.253019</v>
      </c>
      <c r="C96">
        <v>1.7982070000000001</v>
      </c>
      <c r="D96">
        <v>0</v>
      </c>
      <c r="E96">
        <v>10734</v>
      </c>
    </row>
    <row r="97" spans="1:5">
      <c r="A97">
        <v>-148.00322</v>
      </c>
      <c r="B97">
        <v>13.19754</v>
      </c>
      <c r="C97">
        <v>1.7982070000000001</v>
      </c>
      <c r="D97">
        <v>0</v>
      </c>
      <c r="E97">
        <v>10739</v>
      </c>
    </row>
    <row r="98" spans="1:5">
      <c r="A98">
        <v>-148.43447900000001</v>
      </c>
      <c r="B98">
        <v>15.002855</v>
      </c>
      <c r="C98">
        <v>1.816309</v>
      </c>
      <c r="D98">
        <v>0</v>
      </c>
      <c r="E98">
        <v>10745</v>
      </c>
    </row>
    <row r="99" spans="1:5">
      <c r="A99">
        <v>-148.543015</v>
      </c>
      <c r="B99">
        <v>16.757935</v>
      </c>
      <c r="C99">
        <v>1.825696</v>
      </c>
      <c r="D99">
        <v>128</v>
      </c>
      <c r="E99">
        <v>10749</v>
      </c>
    </row>
    <row r="100" spans="1:5">
      <c r="A100">
        <v>-150.468628</v>
      </c>
      <c r="B100">
        <v>14.361615</v>
      </c>
      <c r="C100">
        <v>1.8136209999999999</v>
      </c>
      <c r="D100">
        <v>0</v>
      </c>
      <c r="E100">
        <v>10750</v>
      </c>
    </row>
    <row r="101" spans="1:5">
      <c r="A101">
        <v>-152.374146</v>
      </c>
      <c r="B101">
        <v>13.565281000000001</v>
      </c>
      <c r="C101">
        <v>1.816309</v>
      </c>
      <c r="D101">
        <v>96</v>
      </c>
      <c r="E101">
        <v>10753</v>
      </c>
    </row>
    <row r="102" spans="1:5">
      <c r="A102">
        <v>-153.285965</v>
      </c>
      <c r="B102">
        <v>13.907220000000001</v>
      </c>
      <c r="C102">
        <v>1.821485</v>
      </c>
      <c r="D102">
        <v>0</v>
      </c>
      <c r="E102">
        <v>10764</v>
      </c>
    </row>
    <row r="103" spans="1:5">
      <c r="A103">
        <v>-152.768158</v>
      </c>
      <c r="B103">
        <v>15.682219999999999</v>
      </c>
      <c r="C103">
        <v>1.8303499999999999</v>
      </c>
      <c r="D103">
        <v>0</v>
      </c>
      <c r="E103">
        <v>10768</v>
      </c>
    </row>
    <row r="104" spans="1:5">
      <c r="A104">
        <v>-152.085114</v>
      </c>
      <c r="B104">
        <v>16.900569999999998</v>
      </c>
      <c r="C104">
        <v>1.8274490000000001</v>
      </c>
      <c r="D104">
        <v>128</v>
      </c>
      <c r="E104">
        <v>10769</v>
      </c>
    </row>
    <row r="105" spans="1:5">
      <c r="A105">
        <v>-151.741882</v>
      </c>
      <c r="B105">
        <v>18.217129</v>
      </c>
      <c r="C105">
        <v>1.8214239999999999</v>
      </c>
      <c r="D105">
        <v>0</v>
      </c>
      <c r="E105">
        <v>10773</v>
      </c>
    </row>
    <row r="106" spans="1:5">
      <c r="A106">
        <v>-152.392853</v>
      </c>
      <c r="B106">
        <v>18.531195</v>
      </c>
      <c r="C106">
        <v>1.8371120000000001</v>
      </c>
      <c r="D106">
        <v>0</v>
      </c>
      <c r="E106">
        <v>10779</v>
      </c>
    </row>
    <row r="107" spans="1:5">
      <c r="A107">
        <v>-152.566147</v>
      </c>
      <c r="B107">
        <v>19.258656999999999</v>
      </c>
      <c r="C107">
        <v>1.8718870000000001</v>
      </c>
      <c r="D107">
        <v>0</v>
      </c>
      <c r="E107">
        <v>10785</v>
      </c>
    </row>
    <row r="108" spans="1:5">
      <c r="A108">
        <v>-152.785797</v>
      </c>
      <c r="B108">
        <v>19.036127</v>
      </c>
      <c r="C108">
        <v>1.880601</v>
      </c>
      <c r="D108">
        <v>128</v>
      </c>
      <c r="E108">
        <v>10786</v>
      </c>
    </row>
    <row r="109" spans="1:5">
      <c r="A109">
        <v>-150.70706200000001</v>
      </c>
      <c r="B109">
        <v>16.050782999999999</v>
      </c>
      <c r="C109">
        <v>1.8660369999999999</v>
      </c>
      <c r="D109">
        <v>0</v>
      </c>
      <c r="E109">
        <v>10792</v>
      </c>
    </row>
    <row r="110" spans="1:5">
      <c r="A110">
        <v>-149.450546</v>
      </c>
      <c r="B110">
        <v>13.753793</v>
      </c>
      <c r="C110">
        <v>1.8856029999999999</v>
      </c>
      <c r="D110">
        <v>0</v>
      </c>
      <c r="E110">
        <v>10795</v>
      </c>
    </row>
    <row r="111" spans="1:5">
      <c r="A111">
        <v>-148.03033400000001</v>
      </c>
      <c r="B111">
        <v>11.977695000000001</v>
      </c>
      <c r="C111">
        <v>1.905168</v>
      </c>
      <c r="D111">
        <v>0</v>
      </c>
      <c r="E111">
        <v>10801</v>
      </c>
    </row>
    <row r="112" spans="1:5">
      <c r="A112">
        <v>-148.75045800000001</v>
      </c>
      <c r="B112">
        <v>12.984938</v>
      </c>
      <c r="C112">
        <v>1.9107559999999999</v>
      </c>
      <c r="D112">
        <v>0</v>
      </c>
      <c r="E112">
        <v>10806</v>
      </c>
    </row>
    <row r="113" spans="1:5">
      <c r="A113">
        <v>-149.556625</v>
      </c>
      <c r="B113">
        <v>14.158588999999999</v>
      </c>
      <c r="C113">
        <v>1.9316960000000001</v>
      </c>
      <c r="D113">
        <v>128</v>
      </c>
      <c r="E113">
        <v>10808</v>
      </c>
    </row>
    <row r="114" spans="1:5">
      <c r="A114">
        <v>-149.56654399999999</v>
      </c>
      <c r="B114">
        <v>15.314102</v>
      </c>
      <c r="C114">
        <v>1.9512609999999999</v>
      </c>
      <c r="D114">
        <v>0</v>
      </c>
      <c r="E114">
        <v>10813</v>
      </c>
    </row>
    <row r="115" spans="1:5">
      <c r="A115">
        <v>-148.190201</v>
      </c>
      <c r="B115">
        <v>14.938012000000001</v>
      </c>
      <c r="C115">
        <v>1.9581710000000001</v>
      </c>
      <c r="D115">
        <v>0</v>
      </c>
      <c r="E115">
        <v>10817</v>
      </c>
    </row>
    <row r="116" spans="1:5">
      <c r="A116">
        <v>-146.72863799999999</v>
      </c>
      <c r="B116">
        <v>15.010387</v>
      </c>
      <c r="C116">
        <v>1.980224</v>
      </c>
      <c r="D116">
        <v>128</v>
      </c>
      <c r="E116">
        <v>10823</v>
      </c>
    </row>
    <row r="117" spans="1:5">
      <c r="A117">
        <v>-146.54791299999999</v>
      </c>
      <c r="B117">
        <v>13.71898</v>
      </c>
      <c r="C117">
        <v>1.9915620000000001</v>
      </c>
      <c r="D117">
        <v>0</v>
      </c>
      <c r="E117">
        <v>10826</v>
      </c>
    </row>
    <row r="118" spans="1:5">
      <c r="A118">
        <v>-146.37423699999999</v>
      </c>
      <c r="B118">
        <v>14.255342000000001</v>
      </c>
      <c r="C118">
        <v>1.982175</v>
      </c>
      <c r="D118">
        <v>0</v>
      </c>
      <c r="E118">
        <v>10828</v>
      </c>
    </row>
    <row r="119" spans="1:5">
      <c r="A119">
        <v>-147.09234599999999</v>
      </c>
      <c r="B119">
        <v>14.503869999999999</v>
      </c>
      <c r="C119">
        <v>1.973311</v>
      </c>
      <c r="D119">
        <v>0</v>
      </c>
      <c r="E119">
        <v>10832</v>
      </c>
    </row>
    <row r="120" spans="1:5">
      <c r="A120">
        <v>-147.71362300000001</v>
      </c>
      <c r="B120">
        <v>15.034411</v>
      </c>
      <c r="C120">
        <v>1.967722</v>
      </c>
      <c r="D120">
        <v>32</v>
      </c>
      <c r="E120">
        <v>10837</v>
      </c>
    </row>
    <row r="121" spans="1:5">
      <c r="A121">
        <v>-149.236862</v>
      </c>
      <c r="B121">
        <v>13.539662999999999</v>
      </c>
      <c r="C121">
        <v>1.993206</v>
      </c>
      <c r="D121">
        <v>128</v>
      </c>
      <c r="E121">
        <v>10840</v>
      </c>
    </row>
    <row r="122" spans="1:5">
      <c r="A122">
        <v>-150.20576500000001</v>
      </c>
      <c r="B122">
        <v>11.366823999999999</v>
      </c>
      <c r="C122">
        <v>1.9844930000000001</v>
      </c>
      <c r="D122">
        <v>0</v>
      </c>
      <c r="E122">
        <v>10846</v>
      </c>
    </row>
    <row r="123" spans="1:5">
      <c r="A123">
        <v>-150.76400799999999</v>
      </c>
      <c r="B123">
        <v>11.492895000000001</v>
      </c>
      <c r="C123">
        <v>1.972418</v>
      </c>
      <c r="D123">
        <v>0</v>
      </c>
      <c r="E123">
        <v>10848</v>
      </c>
    </row>
    <row r="124" spans="1:5">
      <c r="A124">
        <v>-151.882339</v>
      </c>
      <c r="B124">
        <v>12.974149000000001</v>
      </c>
      <c r="C124">
        <v>1.96973</v>
      </c>
      <c r="D124">
        <v>0</v>
      </c>
      <c r="E124">
        <v>10852</v>
      </c>
    </row>
    <row r="125" spans="1:5">
      <c r="A125">
        <v>-151.23440600000001</v>
      </c>
      <c r="B125">
        <v>13.196678</v>
      </c>
      <c r="C125">
        <v>1.950745</v>
      </c>
      <c r="D125">
        <v>0</v>
      </c>
      <c r="E125">
        <v>10860</v>
      </c>
    </row>
    <row r="126" spans="1:5">
      <c r="A126">
        <v>-151.66561899999999</v>
      </c>
      <c r="B126">
        <v>14.426138999999999</v>
      </c>
      <c r="C126">
        <v>1.97031</v>
      </c>
      <c r="D126">
        <v>0</v>
      </c>
      <c r="E126">
        <v>10863</v>
      </c>
    </row>
    <row r="127" spans="1:5">
      <c r="A127">
        <v>-149.211365</v>
      </c>
      <c r="B127">
        <v>14.984553999999999</v>
      </c>
      <c r="C127">
        <v>1.9537960000000001</v>
      </c>
      <c r="D127">
        <v>128</v>
      </c>
      <c r="E127">
        <v>10866</v>
      </c>
    </row>
    <row r="128" spans="1:5">
      <c r="A128">
        <v>-147.17825300000001</v>
      </c>
      <c r="B128">
        <v>13.968992</v>
      </c>
      <c r="C128">
        <v>1.9482079999999999</v>
      </c>
      <c r="D128">
        <v>0</v>
      </c>
      <c r="E128">
        <v>10872</v>
      </c>
    </row>
    <row r="129" spans="1:5">
      <c r="A129">
        <v>-146.52264400000001</v>
      </c>
      <c r="B129">
        <v>13.361449</v>
      </c>
      <c r="C129">
        <v>1.969006</v>
      </c>
      <c r="D129">
        <v>0</v>
      </c>
      <c r="E129">
        <v>10874</v>
      </c>
    </row>
    <row r="130" spans="1:5">
      <c r="A130">
        <v>-148.46340900000001</v>
      </c>
      <c r="B130">
        <v>12.519140999999999</v>
      </c>
      <c r="C130">
        <v>1.949441</v>
      </c>
      <c r="D130">
        <v>0</v>
      </c>
      <c r="E130">
        <v>10888</v>
      </c>
    </row>
    <row r="131" spans="1:5">
      <c r="A131">
        <v>-149.62941000000001</v>
      </c>
      <c r="B131">
        <v>11.253161</v>
      </c>
      <c r="C131">
        <v>1.982027</v>
      </c>
      <c r="D131">
        <v>0</v>
      </c>
      <c r="E131">
        <v>10889</v>
      </c>
    </row>
    <row r="132" spans="1:5">
      <c r="A132">
        <v>-150.68714900000001</v>
      </c>
      <c r="B132">
        <v>10.618468</v>
      </c>
      <c r="C132">
        <v>1.9726399999999999</v>
      </c>
      <c r="D132">
        <v>0</v>
      </c>
      <c r="E132">
        <v>10892</v>
      </c>
    </row>
    <row r="133" spans="1:5">
      <c r="A133">
        <v>-151.09428399999999</v>
      </c>
      <c r="B133">
        <v>11.120900000000001</v>
      </c>
      <c r="C133">
        <v>1.994693</v>
      </c>
      <c r="D133">
        <v>0</v>
      </c>
      <c r="E133">
        <v>10897</v>
      </c>
    </row>
    <row r="134" spans="1:5">
      <c r="A134">
        <v>-150.67031900000001</v>
      </c>
      <c r="B134">
        <v>11.696106</v>
      </c>
      <c r="C134">
        <v>1.9687920000000001</v>
      </c>
      <c r="D134">
        <v>224</v>
      </c>
      <c r="E134">
        <v>10904</v>
      </c>
    </row>
    <row r="135" spans="1:5">
      <c r="A135">
        <v>-150.604401</v>
      </c>
      <c r="B135">
        <v>11.871086999999999</v>
      </c>
      <c r="C135">
        <v>1.9808669999999999</v>
      </c>
      <c r="D135">
        <v>0</v>
      </c>
      <c r="E135">
        <v>10906</v>
      </c>
    </row>
    <row r="136" spans="1:5">
      <c r="A136">
        <v>-149.31913800000001</v>
      </c>
      <c r="B136">
        <v>11.985141</v>
      </c>
      <c r="C136">
        <v>1.9808669999999999</v>
      </c>
      <c r="D136">
        <v>0</v>
      </c>
      <c r="E136">
        <v>10910</v>
      </c>
    </row>
    <row r="137" spans="1:5">
      <c r="A137">
        <v>-148.30110199999999</v>
      </c>
      <c r="B137">
        <v>11.738416000000001</v>
      </c>
      <c r="C137">
        <v>2.0029210000000002</v>
      </c>
      <c r="D137">
        <v>0</v>
      </c>
      <c r="E137">
        <v>10914</v>
      </c>
    </row>
    <row r="138" spans="1:5">
      <c r="A138">
        <v>-146.90167199999999</v>
      </c>
      <c r="B138">
        <v>12.054866000000001</v>
      </c>
      <c r="C138">
        <v>2.0174840000000001</v>
      </c>
      <c r="D138">
        <v>0</v>
      </c>
      <c r="E138">
        <v>10918</v>
      </c>
    </row>
    <row r="139" spans="1:5">
      <c r="A139">
        <v>-148.06977800000001</v>
      </c>
      <c r="B139">
        <v>11.551551999999999</v>
      </c>
      <c r="C139">
        <v>1.9964500000000001</v>
      </c>
      <c r="D139">
        <v>0</v>
      </c>
      <c r="E139">
        <v>10923</v>
      </c>
    </row>
    <row r="140" spans="1:5">
      <c r="A140">
        <v>-149.26042200000001</v>
      </c>
      <c r="B140">
        <v>11.174519999999999</v>
      </c>
      <c r="C140">
        <v>1.9739120000000001</v>
      </c>
      <c r="D140">
        <v>128</v>
      </c>
      <c r="E140">
        <v>10928</v>
      </c>
    </row>
    <row r="141" spans="1:5">
      <c r="A141">
        <v>-149.69781499999999</v>
      </c>
      <c r="B141">
        <v>10.542061</v>
      </c>
      <c r="C141">
        <v>1.977036</v>
      </c>
      <c r="D141">
        <v>128</v>
      </c>
      <c r="E141">
        <v>10929</v>
      </c>
    </row>
    <row r="142" spans="1:5">
      <c r="A142">
        <v>-151.37876900000001</v>
      </c>
      <c r="B142">
        <v>12.117649999999999</v>
      </c>
      <c r="C142">
        <v>1.9826250000000001</v>
      </c>
      <c r="D142">
        <v>0</v>
      </c>
      <c r="E142">
        <v>10932</v>
      </c>
    </row>
    <row r="143" spans="1:5">
      <c r="A143">
        <v>-152.68374600000001</v>
      </c>
      <c r="B143">
        <v>12.357414</v>
      </c>
      <c r="C143">
        <v>1.9907010000000001</v>
      </c>
      <c r="D143">
        <v>0</v>
      </c>
      <c r="E143">
        <v>10937</v>
      </c>
    </row>
    <row r="144" spans="1:5">
      <c r="A144">
        <v>-153.220947</v>
      </c>
      <c r="B144">
        <v>13.174576999999999</v>
      </c>
      <c r="C144">
        <v>1.975492</v>
      </c>
      <c r="D144">
        <v>0</v>
      </c>
      <c r="E144">
        <v>10944</v>
      </c>
    </row>
    <row r="145" spans="1:5">
      <c r="A145">
        <v>-152.36496</v>
      </c>
      <c r="B145">
        <v>12.840242999999999</v>
      </c>
      <c r="C145">
        <v>1.975492</v>
      </c>
      <c r="D145">
        <v>0</v>
      </c>
      <c r="E145">
        <v>10946</v>
      </c>
    </row>
    <row r="146" spans="1:5">
      <c r="A146">
        <v>-151.928009</v>
      </c>
      <c r="B146">
        <v>11.983578</v>
      </c>
      <c r="C146">
        <v>1.9779800000000001</v>
      </c>
      <c r="D146">
        <v>0</v>
      </c>
      <c r="E146">
        <v>10948</v>
      </c>
    </row>
    <row r="147" spans="1:5">
      <c r="A147">
        <v>-151.896286</v>
      </c>
      <c r="B147">
        <v>11.559564</v>
      </c>
      <c r="C147">
        <v>1.992432</v>
      </c>
      <c r="D147">
        <v>0</v>
      </c>
      <c r="E147">
        <v>10954</v>
      </c>
    </row>
    <row r="148" spans="1:5">
      <c r="A148">
        <v>-150.819885</v>
      </c>
      <c r="B148">
        <v>11.980373</v>
      </c>
      <c r="C148">
        <v>1.9899439999999999</v>
      </c>
      <c r="D148">
        <v>0</v>
      </c>
      <c r="E148">
        <v>10959</v>
      </c>
    </row>
    <row r="149" spans="1:5">
      <c r="A149">
        <v>-149.917023</v>
      </c>
      <c r="B149">
        <v>13.136749</v>
      </c>
      <c r="C149">
        <v>1.9964310000000001</v>
      </c>
      <c r="D149">
        <v>128</v>
      </c>
      <c r="E149">
        <v>10964</v>
      </c>
    </row>
    <row r="150" spans="1:5">
      <c r="A150">
        <v>-149.43478400000001</v>
      </c>
      <c r="B150">
        <v>14.786530000000001</v>
      </c>
      <c r="C150">
        <v>2.019028</v>
      </c>
      <c r="D150">
        <v>0</v>
      </c>
      <c r="E150">
        <v>10965</v>
      </c>
    </row>
    <row r="151" spans="1:5">
      <c r="A151">
        <v>-150.858383</v>
      </c>
      <c r="B151">
        <v>13.151540000000001</v>
      </c>
      <c r="C151">
        <v>2.039968</v>
      </c>
      <c r="D151">
        <v>0</v>
      </c>
      <c r="E151">
        <v>10968</v>
      </c>
    </row>
    <row r="152" spans="1:5">
      <c r="A152">
        <v>-152.52122499999999</v>
      </c>
      <c r="B152">
        <v>11.596525</v>
      </c>
      <c r="C152">
        <v>2.0189339999999998</v>
      </c>
      <c r="D152">
        <v>32</v>
      </c>
      <c r="E152">
        <v>10972</v>
      </c>
    </row>
    <row r="153" spans="1:5">
      <c r="A153">
        <v>-153.01779199999999</v>
      </c>
      <c r="B153">
        <v>10.724380999999999</v>
      </c>
      <c r="C153">
        <v>2.0258509999999998</v>
      </c>
      <c r="D153">
        <v>0</v>
      </c>
      <c r="E153">
        <v>10977</v>
      </c>
    </row>
    <row r="154" spans="1:5">
      <c r="A154">
        <v>-150.68319700000001</v>
      </c>
      <c r="B154">
        <v>10.595447999999999</v>
      </c>
      <c r="C154">
        <v>2.0112869999999998</v>
      </c>
      <c r="D154">
        <v>0</v>
      </c>
      <c r="E154">
        <v>10982</v>
      </c>
    </row>
    <row r="155" spans="1:5">
      <c r="A155">
        <v>-149.230133</v>
      </c>
      <c r="B155">
        <v>8.7635850000000008</v>
      </c>
      <c r="C155">
        <v>2.0137749999999999</v>
      </c>
      <c r="D155">
        <v>0</v>
      </c>
      <c r="E155">
        <v>10986</v>
      </c>
    </row>
    <row r="156" spans="1:5">
      <c r="A156">
        <v>-148.57884200000001</v>
      </c>
      <c r="B156">
        <v>8.3508969999999998</v>
      </c>
      <c r="C156">
        <v>2.0419480000000001</v>
      </c>
      <c r="D156">
        <v>0</v>
      </c>
      <c r="E156">
        <v>10989</v>
      </c>
    </row>
    <row r="157" spans="1:5">
      <c r="A157">
        <v>-149.69570899999999</v>
      </c>
      <c r="B157">
        <v>9.0735209999999995</v>
      </c>
      <c r="C157">
        <v>2.0531489999999999</v>
      </c>
      <c r="D157">
        <v>0</v>
      </c>
      <c r="E157">
        <v>10992</v>
      </c>
    </row>
    <row r="158" spans="1:5">
      <c r="A158">
        <v>-150.21438599999999</v>
      </c>
      <c r="B158">
        <v>9.9369150000000008</v>
      </c>
      <c r="C158">
        <v>2.0479720000000001</v>
      </c>
      <c r="D158">
        <v>0</v>
      </c>
      <c r="E158">
        <v>10998</v>
      </c>
    </row>
    <row r="159" spans="1:5">
      <c r="A159">
        <v>-151.07150300000001</v>
      </c>
      <c r="B159">
        <v>10.206989</v>
      </c>
      <c r="C159">
        <v>2.0358969999999998</v>
      </c>
      <c r="D159">
        <v>0</v>
      </c>
      <c r="E159">
        <v>11005</v>
      </c>
    </row>
    <row r="160" spans="1:5">
      <c r="A160">
        <v>-150.87339800000001</v>
      </c>
      <c r="B160">
        <v>8.731992</v>
      </c>
      <c r="C160">
        <v>2.0358969999999998</v>
      </c>
      <c r="D160">
        <v>0</v>
      </c>
      <c r="E160">
        <v>11006</v>
      </c>
    </row>
    <row r="161" spans="1:5">
      <c r="A161">
        <v>-151.55677800000001</v>
      </c>
      <c r="B161">
        <v>8.7071950000000005</v>
      </c>
      <c r="C161">
        <v>2.0193829999999999</v>
      </c>
      <c r="D161">
        <v>0</v>
      </c>
      <c r="E161">
        <v>11009</v>
      </c>
    </row>
    <row r="162" spans="1:5">
      <c r="A162">
        <v>-151.66313199999999</v>
      </c>
      <c r="B162">
        <v>7.80199</v>
      </c>
      <c r="C162">
        <v>2.0014859999999999</v>
      </c>
      <c r="D162">
        <v>0</v>
      </c>
      <c r="E162">
        <v>11016</v>
      </c>
    </row>
    <row r="163" spans="1:5">
      <c r="A163">
        <v>-150.48144500000001</v>
      </c>
      <c r="B163">
        <v>8.6762809999999995</v>
      </c>
      <c r="C163">
        <v>2.0014859999999999</v>
      </c>
      <c r="D163">
        <v>0</v>
      </c>
      <c r="E163">
        <v>11019</v>
      </c>
    </row>
    <row r="164" spans="1:5">
      <c r="A164">
        <v>-150.63800000000001</v>
      </c>
      <c r="B164">
        <v>9.0449330000000003</v>
      </c>
      <c r="C164">
        <v>1.984972</v>
      </c>
      <c r="D164">
        <v>0</v>
      </c>
      <c r="E164">
        <v>11025</v>
      </c>
    </row>
    <row r="165" spans="1:5">
      <c r="A165">
        <v>-150.52969400000001</v>
      </c>
      <c r="B165">
        <v>10.771013999999999</v>
      </c>
      <c r="C165">
        <v>1.9878720000000001</v>
      </c>
      <c r="D165">
        <v>0</v>
      </c>
      <c r="E165">
        <v>11026</v>
      </c>
    </row>
    <row r="166" spans="1:5">
      <c r="A166">
        <v>-150.06466699999999</v>
      </c>
      <c r="B166">
        <v>12.959709</v>
      </c>
      <c r="C166">
        <v>1.9721839999999999</v>
      </c>
      <c r="D166">
        <v>0</v>
      </c>
      <c r="E166">
        <v>11031</v>
      </c>
    </row>
    <row r="167" spans="1:5">
      <c r="A167">
        <v>-149.58194</v>
      </c>
      <c r="B167">
        <v>15.643853</v>
      </c>
      <c r="C167">
        <v>1.9501299999999999</v>
      </c>
      <c r="D167">
        <v>0</v>
      </c>
      <c r="E167">
        <v>11035</v>
      </c>
    </row>
    <row r="168" spans="1:5">
      <c r="A168">
        <v>-149.33784499999999</v>
      </c>
      <c r="B168">
        <v>18.942463</v>
      </c>
      <c r="C168">
        <v>1.9571050000000001</v>
      </c>
      <c r="D168">
        <v>0</v>
      </c>
      <c r="E168">
        <v>11040</v>
      </c>
    </row>
    <row r="169" spans="1:5">
      <c r="A169">
        <v>-149.927933</v>
      </c>
      <c r="B169">
        <v>18.366503000000002</v>
      </c>
      <c r="C169">
        <v>1.9595929999999999</v>
      </c>
      <c r="D169">
        <v>0</v>
      </c>
      <c r="E169">
        <v>11045</v>
      </c>
    </row>
    <row r="170" spans="1:5">
      <c r="A170">
        <v>-150.453979</v>
      </c>
      <c r="B170">
        <v>16.146217</v>
      </c>
      <c r="C170">
        <v>1.9400280000000001</v>
      </c>
      <c r="D170">
        <v>0</v>
      </c>
      <c r="E170">
        <v>11047</v>
      </c>
    </row>
    <row r="171" spans="1:5">
      <c r="A171">
        <v>-150.23872399999999</v>
      </c>
      <c r="B171">
        <v>15.338203</v>
      </c>
      <c r="C171">
        <v>1.9231510000000001</v>
      </c>
      <c r="D171">
        <v>0</v>
      </c>
      <c r="E171">
        <v>11050</v>
      </c>
    </row>
    <row r="172" spans="1:5">
      <c r="A172">
        <v>-149.947754</v>
      </c>
      <c r="B172">
        <v>14.569489000000001</v>
      </c>
      <c r="C172">
        <v>1.903737</v>
      </c>
      <c r="D172">
        <v>0</v>
      </c>
      <c r="E172">
        <v>11059</v>
      </c>
    </row>
    <row r="173" spans="1:5">
      <c r="A173">
        <v>-150.163498</v>
      </c>
      <c r="B173">
        <v>13.850441999999999</v>
      </c>
      <c r="C173">
        <v>1.891661</v>
      </c>
      <c r="D173">
        <v>0</v>
      </c>
      <c r="E173">
        <v>11064</v>
      </c>
    </row>
    <row r="174" spans="1:5">
      <c r="A174">
        <v>-149.88578799999999</v>
      </c>
      <c r="B174">
        <v>12.698226</v>
      </c>
      <c r="C174">
        <v>1.895818</v>
      </c>
      <c r="D174">
        <v>0</v>
      </c>
      <c r="E174">
        <v>11069</v>
      </c>
    </row>
    <row r="175" spans="1:5">
      <c r="A175">
        <v>-150.09762599999999</v>
      </c>
      <c r="B175">
        <v>9.9331359999999993</v>
      </c>
      <c r="C175">
        <v>1.904531</v>
      </c>
      <c r="D175">
        <v>0</v>
      </c>
      <c r="E175">
        <v>11072</v>
      </c>
    </row>
    <row r="176" spans="1:5">
      <c r="A176">
        <v>-150.419647</v>
      </c>
      <c r="B176">
        <v>8.2084039999999998</v>
      </c>
      <c r="C176">
        <v>1.904531</v>
      </c>
      <c r="D176">
        <v>0</v>
      </c>
      <c r="E176">
        <v>11074</v>
      </c>
    </row>
    <row r="177" spans="1:5">
      <c r="A177">
        <v>-150.45639</v>
      </c>
      <c r="B177">
        <v>6.9348989999999997</v>
      </c>
      <c r="C177">
        <v>1.9227069999999999</v>
      </c>
      <c r="D177">
        <v>0</v>
      </c>
      <c r="E177">
        <v>11082</v>
      </c>
    </row>
    <row r="178" spans="1:5">
      <c r="A178">
        <v>-150.32055700000001</v>
      </c>
      <c r="B178">
        <v>7.9958489999999998</v>
      </c>
      <c r="C178">
        <v>1.9227069999999999</v>
      </c>
      <c r="D178">
        <v>0</v>
      </c>
      <c r="E178">
        <v>11087</v>
      </c>
    </row>
    <row r="179" spans="1:5">
      <c r="A179">
        <v>-150.321854</v>
      </c>
      <c r="B179">
        <v>8.0693859999999997</v>
      </c>
      <c r="C179">
        <v>1.93716</v>
      </c>
      <c r="D179">
        <v>0</v>
      </c>
      <c r="E179">
        <v>11089</v>
      </c>
    </row>
    <row r="180" spans="1:5">
      <c r="A180">
        <v>-149.601089</v>
      </c>
      <c r="B180">
        <v>8.8936550000000008</v>
      </c>
      <c r="C180">
        <v>1.9492350000000001</v>
      </c>
      <c r="D180">
        <v>0</v>
      </c>
      <c r="E180">
        <v>11091</v>
      </c>
    </row>
    <row r="181" spans="1:5">
      <c r="A181">
        <v>-150.73405500000001</v>
      </c>
      <c r="B181">
        <v>11.19868</v>
      </c>
      <c r="C181">
        <v>1.923751</v>
      </c>
      <c r="D181">
        <v>0</v>
      </c>
      <c r="E181">
        <v>11097</v>
      </c>
    </row>
    <row r="182" spans="1:5">
      <c r="A182">
        <v>-151.25689700000001</v>
      </c>
      <c r="B182">
        <v>12.774281999999999</v>
      </c>
      <c r="C182">
        <v>1.9099250000000001</v>
      </c>
      <c r="D182">
        <v>0</v>
      </c>
      <c r="E182">
        <v>11103</v>
      </c>
    </row>
    <row r="183" spans="1:5">
      <c r="A183">
        <v>-151.44705200000001</v>
      </c>
      <c r="B183">
        <v>14.988313</v>
      </c>
      <c r="C183">
        <v>1.896099</v>
      </c>
      <c r="D183">
        <v>0</v>
      </c>
      <c r="E183">
        <v>11108</v>
      </c>
    </row>
    <row r="184" spans="1:5">
      <c r="A184">
        <v>-151.380661</v>
      </c>
      <c r="B184">
        <v>15.412409999999999</v>
      </c>
      <c r="C184">
        <v>1.8936109999999999</v>
      </c>
      <c r="D184">
        <v>0</v>
      </c>
      <c r="E184">
        <v>11109</v>
      </c>
    </row>
    <row r="185" spans="1:5">
      <c r="A185">
        <v>-150.87623600000001</v>
      </c>
      <c r="B185">
        <v>14.222122000000001</v>
      </c>
      <c r="C185">
        <v>1.9032089999999999</v>
      </c>
      <c r="D185">
        <v>0</v>
      </c>
      <c r="E185">
        <v>11116</v>
      </c>
    </row>
    <row r="186" spans="1:5">
      <c r="A186">
        <v>-150.154526</v>
      </c>
      <c r="B186">
        <v>14.126391</v>
      </c>
      <c r="C186">
        <v>1.8811549999999999</v>
      </c>
      <c r="D186">
        <v>0</v>
      </c>
      <c r="E186">
        <v>11121</v>
      </c>
    </row>
    <row r="187" spans="1:5">
      <c r="A187">
        <v>-151.28649899999999</v>
      </c>
      <c r="B187">
        <v>14.043063999999999</v>
      </c>
      <c r="C187">
        <v>1.879772</v>
      </c>
      <c r="D187">
        <v>0</v>
      </c>
      <c r="E187">
        <v>11128</v>
      </c>
    </row>
    <row r="188" spans="1:5">
      <c r="A188">
        <v>-152.19433599999999</v>
      </c>
      <c r="B188">
        <v>13.473267999999999</v>
      </c>
      <c r="C188">
        <v>1.8797710000000001</v>
      </c>
      <c r="D188">
        <v>0</v>
      </c>
      <c r="E188">
        <v>11129</v>
      </c>
    </row>
    <row r="189" spans="1:5">
      <c r="A189">
        <v>-152.13583399999999</v>
      </c>
      <c r="B189">
        <v>13.968457000000001</v>
      </c>
      <c r="C189">
        <v>1.8716950000000001</v>
      </c>
      <c r="D189">
        <v>0</v>
      </c>
      <c r="E189">
        <v>11136</v>
      </c>
    </row>
    <row r="190" spans="1:5">
      <c r="A190">
        <v>-151.90332000000001</v>
      </c>
      <c r="B190">
        <v>13.772989000000001</v>
      </c>
      <c r="C190">
        <v>1.877283</v>
      </c>
      <c r="D190">
        <v>0</v>
      </c>
      <c r="E190">
        <v>11140</v>
      </c>
    </row>
    <row r="191" spans="1:5">
      <c r="A191">
        <v>-151.79878199999999</v>
      </c>
      <c r="B191">
        <v>13.339449</v>
      </c>
      <c r="C191">
        <v>1.865637</v>
      </c>
      <c r="D191">
        <v>0</v>
      </c>
      <c r="E191">
        <v>11145</v>
      </c>
    </row>
    <row r="192" spans="1:5">
      <c r="A192">
        <v>-151.61433400000001</v>
      </c>
      <c r="B192">
        <v>12.194036000000001</v>
      </c>
      <c r="C192">
        <v>1.8786369999999999</v>
      </c>
      <c r="D192">
        <v>128</v>
      </c>
      <c r="E192">
        <v>11148</v>
      </c>
    </row>
    <row r="193" spans="1:5">
      <c r="A193">
        <v>-150.67976400000001</v>
      </c>
      <c r="B193">
        <v>12.752147000000001</v>
      </c>
      <c r="C193">
        <v>1.845245</v>
      </c>
      <c r="D193">
        <v>0</v>
      </c>
      <c r="E193">
        <v>11151</v>
      </c>
    </row>
    <row r="194" spans="1:5">
      <c r="A194">
        <v>-150.08783</v>
      </c>
      <c r="B194">
        <v>13.010864</v>
      </c>
      <c r="C194">
        <v>1.8438619999999999</v>
      </c>
      <c r="D194">
        <v>160</v>
      </c>
      <c r="E194">
        <v>11159</v>
      </c>
    </row>
    <row r="195" spans="1:5">
      <c r="A195">
        <v>-150.37759399999999</v>
      </c>
      <c r="B195">
        <v>14.053936</v>
      </c>
      <c r="C195">
        <v>1.8292980000000001</v>
      </c>
      <c r="D195">
        <v>0</v>
      </c>
      <c r="E195">
        <v>11164</v>
      </c>
    </row>
    <row r="196" spans="1:5">
      <c r="A196">
        <v>-149.80175800000001</v>
      </c>
      <c r="B196">
        <v>12.563131</v>
      </c>
      <c r="C196">
        <v>1.8317859999999999</v>
      </c>
      <c r="D196">
        <v>0</v>
      </c>
      <c r="E196">
        <v>11168</v>
      </c>
    </row>
    <row r="197" spans="1:5">
      <c r="A197">
        <v>-149.07270800000001</v>
      </c>
      <c r="B197">
        <v>13.042246</v>
      </c>
      <c r="C197">
        <v>1.8122210000000001</v>
      </c>
      <c r="D197">
        <v>0</v>
      </c>
      <c r="E197">
        <v>11171</v>
      </c>
    </row>
    <row r="198" spans="1:5">
      <c r="A198">
        <v>-149.24823000000001</v>
      </c>
      <c r="B198">
        <v>12.134339000000001</v>
      </c>
      <c r="C198">
        <v>1.802834</v>
      </c>
      <c r="D198">
        <v>0</v>
      </c>
      <c r="E198">
        <v>11176</v>
      </c>
    </row>
    <row r="199" spans="1:5">
      <c r="A199">
        <v>-149.928146</v>
      </c>
      <c r="B199">
        <v>13.756653</v>
      </c>
      <c r="C199">
        <v>1.791282</v>
      </c>
      <c r="D199">
        <v>0</v>
      </c>
      <c r="E199">
        <v>11180</v>
      </c>
    </row>
    <row r="200" spans="1:5">
      <c r="A200">
        <v>-150.851517</v>
      </c>
      <c r="B200">
        <v>15.192337</v>
      </c>
      <c r="C200">
        <v>1.805107</v>
      </c>
      <c r="D200">
        <v>0</v>
      </c>
      <c r="E200">
        <v>11186</v>
      </c>
    </row>
    <row r="201" spans="1:5">
      <c r="A201">
        <v>-151.38369800000001</v>
      </c>
      <c r="B201">
        <v>18.276495000000001</v>
      </c>
      <c r="C201">
        <v>1.796394</v>
      </c>
      <c r="D201">
        <v>0</v>
      </c>
      <c r="E201">
        <v>11188</v>
      </c>
    </row>
    <row r="202" spans="1:5">
      <c r="A202">
        <v>-150.440506</v>
      </c>
      <c r="B202">
        <v>15.961038</v>
      </c>
      <c r="C202">
        <v>1.775596</v>
      </c>
      <c r="D202">
        <v>0</v>
      </c>
      <c r="E202">
        <v>11192</v>
      </c>
    </row>
    <row r="203" spans="1:5">
      <c r="A203">
        <v>-149.90025299999999</v>
      </c>
      <c r="B203">
        <v>15.312889999999999</v>
      </c>
      <c r="C203">
        <v>1.770008</v>
      </c>
      <c r="D203">
        <v>0</v>
      </c>
      <c r="E203">
        <v>11196</v>
      </c>
    </row>
    <row r="204" spans="1:5">
      <c r="A204">
        <v>-148.81308000000001</v>
      </c>
      <c r="B204">
        <v>14.306132</v>
      </c>
      <c r="C204">
        <v>1.7852170000000001</v>
      </c>
      <c r="D204">
        <v>0</v>
      </c>
      <c r="E204">
        <v>11204</v>
      </c>
    </row>
    <row r="205" spans="1:5">
      <c r="A205">
        <v>-150.15206900000001</v>
      </c>
      <c r="B205">
        <v>14.289168</v>
      </c>
      <c r="C205">
        <v>1.782529</v>
      </c>
      <c r="D205">
        <v>0</v>
      </c>
      <c r="E205">
        <v>11205</v>
      </c>
    </row>
    <row r="206" spans="1:5">
      <c r="A206">
        <v>-150.653595</v>
      </c>
      <c r="B206">
        <v>15.223564</v>
      </c>
      <c r="C206">
        <v>1.7881180000000001</v>
      </c>
      <c r="D206">
        <v>0</v>
      </c>
      <c r="E206">
        <v>11209</v>
      </c>
    </row>
    <row r="207" spans="1:5">
      <c r="A207">
        <v>-150.94073499999999</v>
      </c>
      <c r="B207">
        <v>16.746502</v>
      </c>
      <c r="C207">
        <v>1.7946040000000001</v>
      </c>
      <c r="D207">
        <v>0</v>
      </c>
      <c r="E207">
        <v>11212</v>
      </c>
    </row>
    <row r="208" spans="1:5">
      <c r="A208">
        <v>-150.89245600000001</v>
      </c>
      <c r="B208">
        <v>16.894241000000001</v>
      </c>
      <c r="C208">
        <v>1.802681</v>
      </c>
      <c r="D208">
        <v>0</v>
      </c>
      <c r="E208">
        <v>11216</v>
      </c>
    </row>
    <row r="209" spans="1:5">
      <c r="A209">
        <v>-151.13012699999999</v>
      </c>
      <c r="B209">
        <v>16.464601999999999</v>
      </c>
      <c r="C209">
        <v>1.810171</v>
      </c>
      <c r="D209">
        <v>96</v>
      </c>
      <c r="E209">
        <v>11224</v>
      </c>
    </row>
    <row r="210" spans="1:5">
      <c r="A210">
        <v>-150.86352500000001</v>
      </c>
      <c r="B210">
        <v>15.802835999999999</v>
      </c>
      <c r="C210">
        <v>1.8000719999999999</v>
      </c>
      <c r="D210">
        <v>0</v>
      </c>
      <c r="E210">
        <v>11228</v>
      </c>
    </row>
    <row r="211" spans="1:5">
      <c r="A211">
        <v>-149.83853099999999</v>
      </c>
      <c r="B211">
        <v>14.817183999999999</v>
      </c>
      <c r="C211">
        <v>1.7879959999999999</v>
      </c>
      <c r="D211">
        <v>0</v>
      </c>
      <c r="E211">
        <v>11231</v>
      </c>
    </row>
    <row r="212" spans="1:5">
      <c r="A212">
        <v>-149.82695000000001</v>
      </c>
      <c r="B212">
        <v>14.114909000000001</v>
      </c>
      <c r="C212">
        <v>1.7764439999999999</v>
      </c>
      <c r="D212">
        <v>0</v>
      </c>
      <c r="E212">
        <v>11235</v>
      </c>
    </row>
    <row r="213" spans="1:5">
      <c r="A213">
        <v>-149.563751</v>
      </c>
      <c r="B213">
        <v>14.847469</v>
      </c>
      <c r="C213">
        <v>1.8029189999999999</v>
      </c>
      <c r="D213">
        <v>0</v>
      </c>
      <c r="E213">
        <v>11242</v>
      </c>
    </row>
    <row r="214" spans="1:5">
      <c r="A214">
        <v>-150.24764999999999</v>
      </c>
      <c r="B214">
        <v>15.082143</v>
      </c>
      <c r="C214">
        <v>1.794745</v>
      </c>
      <c r="D214">
        <v>0</v>
      </c>
      <c r="E214">
        <v>11248</v>
      </c>
    </row>
    <row r="215" spans="1:5">
      <c r="A215">
        <v>-150.280441</v>
      </c>
      <c r="B215">
        <v>15.045329000000001</v>
      </c>
      <c r="C215">
        <v>1.810433</v>
      </c>
      <c r="D215">
        <v>0</v>
      </c>
      <c r="E215">
        <v>11249</v>
      </c>
    </row>
    <row r="216" spans="1:5">
      <c r="A216">
        <v>-150.66842700000001</v>
      </c>
      <c r="B216">
        <v>14.344276000000001</v>
      </c>
      <c r="C216">
        <v>1.7797719999999999</v>
      </c>
      <c r="D216">
        <v>0</v>
      </c>
      <c r="E216">
        <v>11254</v>
      </c>
    </row>
    <row r="217" spans="1:5">
      <c r="A217">
        <v>-150.53741500000001</v>
      </c>
      <c r="B217">
        <v>15.077111</v>
      </c>
      <c r="C217">
        <v>1.760397</v>
      </c>
      <c r="D217">
        <v>128</v>
      </c>
      <c r="E217">
        <v>11257</v>
      </c>
    </row>
    <row r="218" spans="1:5">
      <c r="A218">
        <v>-150.66387900000001</v>
      </c>
      <c r="B218">
        <v>16.603161</v>
      </c>
      <c r="C218">
        <v>1.7684740000000001</v>
      </c>
      <c r="D218">
        <v>96</v>
      </c>
      <c r="E218">
        <v>11267</v>
      </c>
    </row>
    <row r="219" spans="1:5">
      <c r="A219">
        <v>-150.41123999999999</v>
      </c>
      <c r="B219">
        <v>16.789293000000001</v>
      </c>
      <c r="C219">
        <v>1.7684740000000001</v>
      </c>
      <c r="D219">
        <v>96</v>
      </c>
      <c r="E219">
        <v>11270</v>
      </c>
    </row>
    <row r="220" spans="1:5">
      <c r="A220">
        <v>-150.85360700000001</v>
      </c>
      <c r="B220">
        <v>16.19425</v>
      </c>
      <c r="C220">
        <v>1.796646</v>
      </c>
      <c r="D220">
        <v>128</v>
      </c>
      <c r="E220">
        <v>11275</v>
      </c>
    </row>
    <row r="221" spans="1:5">
      <c r="A221">
        <v>-150.90670800000001</v>
      </c>
      <c r="B221">
        <v>16.243545999999998</v>
      </c>
      <c r="C221">
        <v>1.8225469999999999</v>
      </c>
      <c r="D221">
        <v>128</v>
      </c>
      <c r="E221">
        <v>11279</v>
      </c>
    </row>
    <row r="222" spans="1:5">
      <c r="A222">
        <v>-150.56500199999999</v>
      </c>
      <c r="B222">
        <v>16.246134000000001</v>
      </c>
      <c r="C222">
        <v>1.8377559999999999</v>
      </c>
      <c r="D222">
        <v>0</v>
      </c>
      <c r="E222">
        <v>11285</v>
      </c>
    </row>
    <row r="223" spans="1:5">
      <c r="A223">
        <v>-151.07707199999999</v>
      </c>
      <c r="B223">
        <v>14.884454</v>
      </c>
      <c r="C223">
        <v>1.8377559999999999</v>
      </c>
      <c r="D223">
        <v>0</v>
      </c>
      <c r="E223">
        <v>11286</v>
      </c>
    </row>
    <row r="224" spans="1:5">
      <c r="A224">
        <v>-151.712997</v>
      </c>
      <c r="B224">
        <v>14.730670999999999</v>
      </c>
      <c r="C224">
        <v>1.8363719999999999</v>
      </c>
      <c r="D224">
        <v>0</v>
      </c>
      <c r="E224">
        <v>11290</v>
      </c>
    </row>
    <row r="225" spans="1:5">
      <c r="A225">
        <v>-152.569794</v>
      </c>
      <c r="B225">
        <v>15.444711</v>
      </c>
      <c r="C225">
        <v>1.850349</v>
      </c>
      <c r="D225">
        <v>0</v>
      </c>
      <c r="E225">
        <v>11297</v>
      </c>
    </row>
    <row r="226" spans="1:5">
      <c r="A226">
        <v>-151.66519199999999</v>
      </c>
      <c r="B226">
        <v>15.465973999999999</v>
      </c>
      <c r="C226">
        <v>1.847861</v>
      </c>
      <c r="D226">
        <v>0</v>
      </c>
      <c r="E226">
        <v>11301</v>
      </c>
    </row>
    <row r="227" spans="1:5">
      <c r="A227">
        <v>-150.56693999999999</v>
      </c>
      <c r="B227">
        <v>15.534483</v>
      </c>
      <c r="C227">
        <v>1.836524</v>
      </c>
      <c r="D227">
        <v>0</v>
      </c>
      <c r="E227">
        <v>11305</v>
      </c>
    </row>
    <row r="228" spans="1:5">
      <c r="A228">
        <v>-149.609116</v>
      </c>
      <c r="B228">
        <v>15.396799</v>
      </c>
      <c r="C228">
        <v>1.8208359999999999</v>
      </c>
      <c r="D228">
        <v>0</v>
      </c>
      <c r="E228">
        <v>11307</v>
      </c>
    </row>
    <row r="229" spans="1:5">
      <c r="A229">
        <v>-148.720123</v>
      </c>
      <c r="B229">
        <v>16.428008999999999</v>
      </c>
      <c r="C229">
        <v>1.8235239999999999</v>
      </c>
      <c r="D229">
        <v>0</v>
      </c>
      <c r="E229">
        <v>11310</v>
      </c>
    </row>
    <row r="230" spans="1:5">
      <c r="A230">
        <v>-148.533615</v>
      </c>
      <c r="B230">
        <v>15.366683999999999</v>
      </c>
      <c r="C230">
        <v>1.8322369999999999</v>
      </c>
      <c r="D230">
        <v>0</v>
      </c>
      <c r="E230">
        <v>11314</v>
      </c>
    </row>
    <row r="231" spans="1:5">
      <c r="A231">
        <v>-148.47143600000001</v>
      </c>
      <c r="B231">
        <v>16.016211999999999</v>
      </c>
      <c r="C231">
        <v>1.8295490000000001</v>
      </c>
      <c r="D231">
        <v>0</v>
      </c>
      <c r="E231">
        <v>11323</v>
      </c>
    </row>
    <row r="232" spans="1:5">
      <c r="A232">
        <v>-148.70961</v>
      </c>
      <c r="B232">
        <v>16.565003999999998</v>
      </c>
      <c r="C232">
        <v>1.843375</v>
      </c>
      <c r="D232">
        <v>0</v>
      </c>
      <c r="E232">
        <v>11326</v>
      </c>
    </row>
    <row r="233" spans="1:5">
      <c r="A233">
        <v>-149.424744</v>
      </c>
      <c r="B233">
        <v>16.979562999999999</v>
      </c>
      <c r="C233">
        <v>1.86294</v>
      </c>
      <c r="D233">
        <v>0</v>
      </c>
      <c r="E233">
        <v>11328</v>
      </c>
    </row>
    <row r="234" spans="1:5">
      <c r="A234">
        <v>-149.00216699999999</v>
      </c>
      <c r="B234">
        <v>17.776655000000002</v>
      </c>
      <c r="C234">
        <v>1.8253919999999999</v>
      </c>
      <c r="D234">
        <v>0</v>
      </c>
      <c r="E234">
        <v>11332</v>
      </c>
    </row>
    <row r="235" spans="1:5">
      <c r="A235">
        <v>-149.076401</v>
      </c>
      <c r="B235">
        <v>15.414374</v>
      </c>
      <c r="C235">
        <v>1.8078149999999999</v>
      </c>
      <c r="D235">
        <v>0</v>
      </c>
      <c r="E235">
        <v>11337</v>
      </c>
    </row>
    <row r="236" spans="1:5">
      <c r="A236">
        <v>-149.62207000000001</v>
      </c>
      <c r="B236">
        <v>14.061275</v>
      </c>
      <c r="C236">
        <v>1.793838</v>
      </c>
      <c r="D236">
        <v>0</v>
      </c>
      <c r="E236">
        <v>11343</v>
      </c>
    </row>
    <row r="237" spans="1:5">
      <c r="A237">
        <v>-149.88758899999999</v>
      </c>
      <c r="B237">
        <v>12.993099000000001</v>
      </c>
      <c r="C237">
        <v>1.7781499999999999</v>
      </c>
      <c r="D237">
        <v>0</v>
      </c>
      <c r="E237">
        <v>11346</v>
      </c>
    </row>
    <row r="238" spans="1:5">
      <c r="A238">
        <v>-149.91931199999999</v>
      </c>
      <c r="B238">
        <v>13.59958</v>
      </c>
      <c r="C238">
        <v>1.7875369999999999</v>
      </c>
      <c r="D238">
        <v>128</v>
      </c>
      <c r="E238">
        <v>11348</v>
      </c>
    </row>
    <row r="239" spans="1:5">
      <c r="A239">
        <v>-148.915558</v>
      </c>
      <c r="B239">
        <v>13.247529</v>
      </c>
      <c r="C239">
        <v>1.779461</v>
      </c>
      <c r="D239">
        <v>0</v>
      </c>
      <c r="E239">
        <v>11352</v>
      </c>
    </row>
    <row r="240" spans="1:5">
      <c r="A240">
        <v>-148.332382</v>
      </c>
      <c r="B240">
        <v>13.441618999999999</v>
      </c>
      <c r="C240">
        <v>1.75356</v>
      </c>
      <c r="D240">
        <v>0</v>
      </c>
      <c r="E240">
        <v>11356</v>
      </c>
    </row>
    <row r="241" spans="1:5">
      <c r="A241">
        <v>-147.82341</v>
      </c>
      <c r="B241">
        <v>12.988020000000001</v>
      </c>
      <c r="C241">
        <v>1.7564599999999999</v>
      </c>
      <c r="D241">
        <v>0</v>
      </c>
      <c r="E241">
        <v>11362</v>
      </c>
    </row>
    <row r="242" spans="1:5">
      <c r="A242">
        <v>-147.49063100000001</v>
      </c>
      <c r="B242">
        <v>13.531181999999999</v>
      </c>
      <c r="C242">
        <v>1.7702850000000001</v>
      </c>
      <c r="D242">
        <v>0</v>
      </c>
      <c r="E242">
        <v>11365</v>
      </c>
    </row>
    <row r="243" spans="1:5">
      <c r="A243">
        <v>-147.97683699999999</v>
      </c>
      <c r="B243">
        <v>13.299276000000001</v>
      </c>
      <c r="C243">
        <v>1.784111</v>
      </c>
      <c r="D243">
        <v>0</v>
      </c>
      <c r="E243">
        <v>11368</v>
      </c>
    </row>
    <row r="244" spans="1:5">
      <c r="A244">
        <v>-148.34637499999999</v>
      </c>
      <c r="B244">
        <v>13.753119</v>
      </c>
      <c r="C244">
        <v>1.784111</v>
      </c>
      <c r="D244">
        <v>0</v>
      </c>
      <c r="E244">
        <v>11374</v>
      </c>
    </row>
    <row r="245" spans="1:5">
      <c r="A245">
        <v>-149.14653000000001</v>
      </c>
      <c r="B245">
        <v>14.556891999999999</v>
      </c>
      <c r="C245">
        <v>1.781423</v>
      </c>
      <c r="D245">
        <v>0</v>
      </c>
      <c r="E245">
        <v>11377</v>
      </c>
    </row>
    <row r="246" spans="1:5">
      <c r="A246">
        <v>-149.899475</v>
      </c>
      <c r="B246">
        <v>15.216483999999999</v>
      </c>
      <c r="C246">
        <v>1.7895000000000001</v>
      </c>
      <c r="D246">
        <v>0</v>
      </c>
      <c r="E246">
        <v>11383</v>
      </c>
    </row>
    <row r="247" spans="1:5">
      <c r="A247">
        <v>-149.32553100000001</v>
      </c>
      <c r="B247">
        <v>15.910356999999999</v>
      </c>
      <c r="C247">
        <v>1.7895000000000001</v>
      </c>
      <c r="D247">
        <v>0</v>
      </c>
      <c r="E247">
        <v>11388</v>
      </c>
    </row>
    <row r="248" spans="1:5">
      <c r="A248">
        <v>-149.397156</v>
      </c>
      <c r="B248">
        <v>17.080946000000001</v>
      </c>
      <c r="C248">
        <v>1.7742899999999999</v>
      </c>
      <c r="D248">
        <v>0</v>
      </c>
      <c r="E248">
        <v>11390</v>
      </c>
    </row>
    <row r="249" spans="1:5">
      <c r="A249">
        <v>-149.39862099999999</v>
      </c>
      <c r="B249">
        <v>18.401206999999999</v>
      </c>
      <c r="C249">
        <v>1.776778</v>
      </c>
      <c r="D249">
        <v>0</v>
      </c>
      <c r="E249">
        <v>11392</v>
      </c>
    </row>
    <row r="250" spans="1:5">
      <c r="A250">
        <v>-150.615005</v>
      </c>
      <c r="B250">
        <v>17.574598000000002</v>
      </c>
      <c r="C250">
        <v>1.776778</v>
      </c>
      <c r="D250">
        <v>0</v>
      </c>
      <c r="E250">
        <v>11398</v>
      </c>
    </row>
    <row r="251" spans="1:5">
      <c r="A251">
        <v>-150.92617799999999</v>
      </c>
      <c r="B251">
        <v>16.222480999999998</v>
      </c>
      <c r="C251">
        <v>1.750877</v>
      </c>
      <c r="D251">
        <v>0</v>
      </c>
      <c r="E251">
        <v>11401</v>
      </c>
    </row>
    <row r="252" spans="1:5">
      <c r="A252">
        <v>-151.54806500000001</v>
      </c>
      <c r="B252">
        <v>16.343675999999999</v>
      </c>
      <c r="C252">
        <v>1.732701</v>
      </c>
      <c r="D252">
        <v>0</v>
      </c>
      <c r="E252">
        <v>11405</v>
      </c>
    </row>
    <row r="253" spans="1:5">
      <c r="A253">
        <v>-150.74208100000001</v>
      </c>
      <c r="B253">
        <v>16.545522999999999</v>
      </c>
      <c r="C253">
        <v>1.7465269999999999</v>
      </c>
      <c r="D253">
        <v>0</v>
      </c>
      <c r="E253">
        <v>11408</v>
      </c>
    </row>
    <row r="254" spans="1:5">
      <c r="A254">
        <v>-151.386368</v>
      </c>
      <c r="B254">
        <v>17.507792999999999</v>
      </c>
      <c r="C254">
        <v>1.7617370000000001</v>
      </c>
      <c r="D254">
        <v>0</v>
      </c>
      <c r="E254">
        <v>11411</v>
      </c>
    </row>
    <row r="255" spans="1:5">
      <c r="A255">
        <v>-151.68373099999999</v>
      </c>
      <c r="B255">
        <v>18.507197999999999</v>
      </c>
      <c r="C255">
        <v>1.7729379999999999</v>
      </c>
      <c r="D255">
        <v>0</v>
      </c>
      <c r="E255">
        <v>11415</v>
      </c>
    </row>
    <row r="256" spans="1:5">
      <c r="A256">
        <v>-150.32562300000001</v>
      </c>
      <c r="B256">
        <v>18.160053000000001</v>
      </c>
      <c r="C256">
        <v>1.7729379999999999</v>
      </c>
      <c r="D256">
        <v>0</v>
      </c>
      <c r="E256">
        <v>11420</v>
      </c>
    </row>
    <row r="257" spans="1:5">
      <c r="A257">
        <v>-149.71395899999999</v>
      </c>
      <c r="B257">
        <v>18.028728000000001</v>
      </c>
      <c r="C257">
        <v>1.792503</v>
      </c>
      <c r="D257">
        <v>0</v>
      </c>
      <c r="E257">
        <v>11428</v>
      </c>
    </row>
    <row r="258" spans="1:5">
      <c r="A258">
        <v>-149.417236</v>
      </c>
      <c r="B258">
        <v>17.050697</v>
      </c>
      <c r="C258">
        <v>1.7775019999999999</v>
      </c>
      <c r="D258">
        <v>128</v>
      </c>
      <c r="E258">
        <v>11429</v>
      </c>
    </row>
    <row r="259" spans="1:5">
      <c r="A259">
        <v>-149.426682</v>
      </c>
      <c r="B259">
        <v>12.028389000000001</v>
      </c>
      <c r="C259">
        <v>1.7838780000000001</v>
      </c>
      <c r="D259">
        <v>0</v>
      </c>
      <c r="E259">
        <v>11434</v>
      </c>
    </row>
    <row r="260" spans="1:5">
      <c r="A260">
        <v>-149.68936199999999</v>
      </c>
      <c r="B260">
        <v>9.9107889999999994</v>
      </c>
      <c r="C260">
        <v>1.7838780000000001</v>
      </c>
      <c r="D260">
        <v>0</v>
      </c>
      <c r="E260">
        <v>11440</v>
      </c>
    </row>
    <row r="261" spans="1:5">
      <c r="A261">
        <v>-150.25122099999999</v>
      </c>
      <c r="B261">
        <v>8.9167039999999993</v>
      </c>
      <c r="C261">
        <v>1.7838780000000001</v>
      </c>
      <c r="D261">
        <v>0</v>
      </c>
      <c r="E261">
        <v>11445</v>
      </c>
    </row>
    <row r="262" spans="1:5">
      <c r="A262">
        <v>-150.23614499999999</v>
      </c>
      <c r="B262">
        <v>9.3884439999999998</v>
      </c>
      <c r="C262">
        <v>1.7838780000000001</v>
      </c>
      <c r="D262">
        <v>0</v>
      </c>
      <c r="E262">
        <v>11449</v>
      </c>
    </row>
    <row r="263" spans="1:5">
      <c r="A263">
        <v>-149.438782</v>
      </c>
      <c r="B263">
        <v>10.500432999999999</v>
      </c>
      <c r="C263">
        <v>1.7894669999999999</v>
      </c>
      <c r="D263">
        <v>0</v>
      </c>
      <c r="E263">
        <v>11451</v>
      </c>
    </row>
    <row r="264" spans="1:5">
      <c r="A264">
        <v>-148.94906599999999</v>
      </c>
      <c r="B264">
        <v>10.738315</v>
      </c>
      <c r="C264">
        <v>1.7894669999999999</v>
      </c>
      <c r="D264">
        <v>128</v>
      </c>
      <c r="E264">
        <v>11455</v>
      </c>
    </row>
    <row r="265" spans="1:5">
      <c r="A265">
        <v>-150.02174400000001</v>
      </c>
      <c r="B265">
        <v>13.231318</v>
      </c>
      <c r="C265">
        <v>1.786978</v>
      </c>
      <c r="D265">
        <v>0</v>
      </c>
      <c r="E265">
        <v>11460</v>
      </c>
    </row>
    <row r="266" spans="1:5">
      <c r="A266">
        <v>-150.67095900000001</v>
      </c>
      <c r="B266">
        <v>15.233558</v>
      </c>
      <c r="C266">
        <v>1.7707280000000001</v>
      </c>
      <c r="D266">
        <v>0</v>
      </c>
      <c r="E266">
        <v>11468</v>
      </c>
    </row>
    <row r="267" spans="1:5">
      <c r="A267">
        <v>-151.06485000000001</v>
      </c>
      <c r="B267">
        <v>17.707533000000002</v>
      </c>
      <c r="C267">
        <v>1.758653</v>
      </c>
      <c r="D267">
        <v>0</v>
      </c>
      <c r="E267">
        <v>11469</v>
      </c>
    </row>
    <row r="268" spans="1:5">
      <c r="A268">
        <v>-151.19126900000001</v>
      </c>
      <c r="B268">
        <v>18.106676</v>
      </c>
      <c r="C268">
        <v>1.781236</v>
      </c>
      <c r="D268">
        <v>224</v>
      </c>
      <c r="E268">
        <v>11471</v>
      </c>
    </row>
    <row r="269" spans="1:5">
      <c r="A269">
        <v>-151.27087399999999</v>
      </c>
      <c r="B269">
        <v>19.531748</v>
      </c>
      <c r="C269">
        <v>1.781236</v>
      </c>
      <c r="D269">
        <v>0</v>
      </c>
      <c r="E269">
        <v>11475</v>
      </c>
    </row>
    <row r="270" spans="1:5">
      <c r="A270">
        <v>-151.537903</v>
      </c>
      <c r="B270">
        <v>19.707083000000001</v>
      </c>
      <c r="C270">
        <v>1.7756479999999999</v>
      </c>
      <c r="D270">
        <v>0</v>
      </c>
      <c r="E270">
        <v>11478</v>
      </c>
    </row>
    <row r="271" spans="1:5">
      <c r="A271">
        <v>-150.430038</v>
      </c>
      <c r="B271">
        <v>17.163644999999999</v>
      </c>
      <c r="C271">
        <v>1.7756479999999999</v>
      </c>
      <c r="D271">
        <v>0</v>
      </c>
      <c r="E271">
        <v>11485</v>
      </c>
    </row>
    <row r="272" spans="1:5">
      <c r="A272">
        <v>-149.60701</v>
      </c>
      <c r="B272">
        <v>13.899685</v>
      </c>
      <c r="C272">
        <v>1.7756479999999999</v>
      </c>
      <c r="D272">
        <v>224</v>
      </c>
      <c r="E272">
        <v>11488</v>
      </c>
    </row>
    <row r="273" spans="1:5">
      <c r="A273">
        <v>-149.225021</v>
      </c>
      <c r="B273">
        <v>11.871897000000001</v>
      </c>
      <c r="C273">
        <v>1.7408729999999999</v>
      </c>
      <c r="D273">
        <v>0</v>
      </c>
      <c r="E273">
        <v>11491</v>
      </c>
    </row>
    <row r="274" spans="1:5">
      <c r="A274">
        <v>-148.37649500000001</v>
      </c>
      <c r="B274">
        <v>11.652797</v>
      </c>
      <c r="C274">
        <v>1.7377089999999999</v>
      </c>
      <c r="D274">
        <v>0</v>
      </c>
      <c r="E274">
        <v>11496</v>
      </c>
    </row>
    <row r="275" spans="1:5">
      <c r="A275">
        <v>-148.203293</v>
      </c>
      <c r="B275">
        <v>10.611794</v>
      </c>
      <c r="C275">
        <v>1.734097</v>
      </c>
      <c r="D275">
        <v>192</v>
      </c>
      <c r="E275">
        <v>11502</v>
      </c>
    </row>
    <row r="276" spans="1:5">
      <c r="A276">
        <v>-147.95811499999999</v>
      </c>
      <c r="B276">
        <v>11.001322</v>
      </c>
      <c r="C276">
        <v>1.7392730000000001</v>
      </c>
      <c r="D276">
        <v>0</v>
      </c>
      <c r="E276">
        <v>11508</v>
      </c>
    </row>
    <row r="277" spans="1:5">
      <c r="A277">
        <v>-149.245026</v>
      </c>
      <c r="B277">
        <v>13.54776</v>
      </c>
      <c r="C277">
        <v>1.7656229999999999</v>
      </c>
      <c r="D277">
        <v>0</v>
      </c>
      <c r="E277">
        <v>11509</v>
      </c>
    </row>
    <row r="278" spans="1:5">
      <c r="A278">
        <v>-150.25413499999999</v>
      </c>
      <c r="B278">
        <v>13.08812</v>
      </c>
      <c r="C278">
        <v>1.7882070000000001</v>
      </c>
      <c r="D278">
        <v>160</v>
      </c>
      <c r="E278">
        <v>11515</v>
      </c>
    </row>
    <row r="279" spans="1:5">
      <c r="A279">
        <v>-150.53715500000001</v>
      </c>
      <c r="B279">
        <v>12.466528</v>
      </c>
      <c r="C279">
        <v>1.774381</v>
      </c>
      <c r="D279">
        <v>0</v>
      </c>
      <c r="E279">
        <v>11520</v>
      </c>
    </row>
    <row r="280" spans="1:5">
      <c r="A280">
        <v>-149.64856</v>
      </c>
      <c r="B280">
        <v>11.511276000000001</v>
      </c>
      <c r="C280">
        <v>1.7462089999999999</v>
      </c>
      <c r="D280">
        <v>0</v>
      </c>
      <c r="E280">
        <v>11525</v>
      </c>
    </row>
    <row r="281" spans="1:5">
      <c r="A281">
        <v>-148.162689</v>
      </c>
      <c r="B281">
        <v>9.1827159999999992</v>
      </c>
      <c r="C281">
        <v>1.7316450000000001</v>
      </c>
      <c r="D281">
        <v>224</v>
      </c>
      <c r="E281">
        <v>11528</v>
      </c>
    </row>
    <row r="282" spans="1:5">
      <c r="A282">
        <v>-146.88905299999999</v>
      </c>
      <c r="B282">
        <v>8.0237569999999998</v>
      </c>
      <c r="C282">
        <v>1.7178199999999999</v>
      </c>
      <c r="D282">
        <v>0</v>
      </c>
      <c r="E282">
        <v>11531</v>
      </c>
    </row>
    <row r="283" spans="1:5">
      <c r="A283">
        <v>-146.43600499999999</v>
      </c>
      <c r="B283">
        <v>8.0339480000000005</v>
      </c>
      <c r="C283">
        <v>1.708955</v>
      </c>
      <c r="D283">
        <v>0</v>
      </c>
      <c r="E283">
        <v>11534</v>
      </c>
    </row>
    <row r="284" spans="1:5">
      <c r="A284">
        <v>-146.058044</v>
      </c>
      <c r="B284">
        <v>7.8222199999999997</v>
      </c>
      <c r="C284">
        <v>1.708955</v>
      </c>
      <c r="D284">
        <v>0</v>
      </c>
      <c r="E284">
        <v>11540</v>
      </c>
    </row>
    <row r="285" spans="1:5">
      <c r="A285">
        <v>-145.78599500000001</v>
      </c>
      <c r="B285">
        <v>7.3706050000000003</v>
      </c>
      <c r="C285">
        <v>1.708955</v>
      </c>
      <c r="D285">
        <v>192</v>
      </c>
      <c r="E285">
        <v>11545</v>
      </c>
    </row>
    <row r="286" spans="1:5">
      <c r="A286">
        <v>-146.30995200000001</v>
      </c>
      <c r="B286">
        <v>8.1573779999999996</v>
      </c>
      <c r="C286">
        <v>1.711443</v>
      </c>
      <c r="D286">
        <v>0</v>
      </c>
      <c r="E286">
        <v>11548</v>
      </c>
    </row>
    <row r="287" spans="1:5">
      <c r="A287">
        <v>-146.34501599999999</v>
      </c>
      <c r="B287">
        <v>7.4797960000000003</v>
      </c>
      <c r="C287">
        <v>1.711443</v>
      </c>
      <c r="D287">
        <v>0</v>
      </c>
      <c r="E287">
        <v>11551</v>
      </c>
    </row>
    <row r="288" spans="1:5">
      <c r="A288">
        <v>-146.22077899999999</v>
      </c>
      <c r="B288">
        <v>8.480575</v>
      </c>
      <c r="C288">
        <v>1.731009</v>
      </c>
      <c r="D288">
        <v>0</v>
      </c>
      <c r="E288">
        <v>11555</v>
      </c>
    </row>
    <row r="289" spans="1:5">
      <c r="A289">
        <v>-148.46408099999999</v>
      </c>
      <c r="B289">
        <v>8.3128360000000008</v>
      </c>
      <c r="C289">
        <v>1.725832</v>
      </c>
      <c r="D289">
        <v>0</v>
      </c>
      <c r="E289">
        <v>11560</v>
      </c>
    </row>
    <row r="290" spans="1:5">
      <c r="A290">
        <v>-149.34298699999999</v>
      </c>
      <c r="B290">
        <v>8.9048289999999994</v>
      </c>
      <c r="C290">
        <v>1.725832</v>
      </c>
      <c r="D290">
        <v>0</v>
      </c>
      <c r="E290">
        <v>11564</v>
      </c>
    </row>
    <row r="291" spans="1:5">
      <c r="A291">
        <v>-149.71897899999999</v>
      </c>
      <c r="B291">
        <v>10.928983000000001</v>
      </c>
      <c r="C291">
        <v>1.723344</v>
      </c>
      <c r="D291">
        <v>0</v>
      </c>
      <c r="E291">
        <v>11568</v>
      </c>
    </row>
    <row r="292" spans="1:5">
      <c r="A292">
        <v>-149.723389</v>
      </c>
      <c r="B292">
        <v>10.615276</v>
      </c>
      <c r="C292">
        <v>1.708135</v>
      </c>
      <c r="D292">
        <v>0</v>
      </c>
      <c r="E292">
        <v>11571</v>
      </c>
    </row>
    <row r="293" spans="1:5">
      <c r="A293">
        <v>-149.55783099999999</v>
      </c>
      <c r="B293">
        <v>10.271865999999999</v>
      </c>
      <c r="C293">
        <v>1.676256</v>
      </c>
      <c r="D293">
        <v>0</v>
      </c>
      <c r="E293">
        <v>11578</v>
      </c>
    </row>
    <row r="294" spans="1:5">
      <c r="A294">
        <v>-149.70193499999999</v>
      </c>
      <c r="B294">
        <v>10.149381999999999</v>
      </c>
      <c r="C294">
        <v>1.6812180000000001</v>
      </c>
      <c r="D294">
        <v>0</v>
      </c>
      <c r="E294">
        <v>11584</v>
      </c>
    </row>
    <row r="295" spans="1:5">
      <c r="A295">
        <v>-148.47970599999999</v>
      </c>
      <c r="B295">
        <v>10.889754999999999</v>
      </c>
      <c r="C295">
        <v>1.6748719999999999</v>
      </c>
      <c r="D295">
        <v>0</v>
      </c>
      <c r="E295">
        <v>11585</v>
      </c>
    </row>
    <row r="296" spans="1:5">
      <c r="A296">
        <v>-147.52874800000001</v>
      </c>
      <c r="B296">
        <v>10.789221</v>
      </c>
      <c r="C296">
        <v>1.669284</v>
      </c>
      <c r="D296">
        <v>0</v>
      </c>
      <c r="E296">
        <v>11590</v>
      </c>
    </row>
    <row r="297" spans="1:5">
      <c r="A297">
        <v>-146.81601000000001</v>
      </c>
      <c r="B297">
        <v>11.494793</v>
      </c>
      <c r="C297">
        <v>1.6849719999999999</v>
      </c>
      <c r="D297">
        <v>0</v>
      </c>
      <c r="E297">
        <v>11597</v>
      </c>
    </row>
    <row r="298" spans="1:5">
      <c r="A298">
        <v>-148.18428</v>
      </c>
      <c r="B298">
        <v>13.703896</v>
      </c>
      <c r="C298">
        <v>1.6728970000000001</v>
      </c>
      <c r="D298">
        <v>0</v>
      </c>
      <c r="E298">
        <v>11604</v>
      </c>
    </row>
    <row r="299" spans="1:5">
      <c r="A299">
        <v>-149.057648</v>
      </c>
      <c r="B299">
        <v>16.177429</v>
      </c>
      <c r="C299">
        <v>1.69495</v>
      </c>
      <c r="D299">
        <v>0</v>
      </c>
      <c r="E299">
        <v>11606</v>
      </c>
    </row>
    <row r="300" spans="1:5">
      <c r="A300">
        <v>-148.87814299999999</v>
      </c>
      <c r="B300">
        <v>17.019289000000001</v>
      </c>
      <c r="C300">
        <v>1.6999120000000001</v>
      </c>
      <c r="D300">
        <v>0</v>
      </c>
      <c r="E300">
        <v>11608</v>
      </c>
    </row>
    <row r="301" spans="1:5">
      <c r="A301">
        <v>-150.68594400000001</v>
      </c>
      <c r="B301">
        <v>16.989333999999999</v>
      </c>
      <c r="C301">
        <v>1.697012</v>
      </c>
      <c r="D301">
        <v>0</v>
      </c>
      <c r="E301">
        <v>11614</v>
      </c>
    </row>
    <row r="302" spans="1:5">
      <c r="A302">
        <v>-151.12449599999999</v>
      </c>
      <c r="B302">
        <v>17.378284000000001</v>
      </c>
      <c r="C302">
        <v>1.694523</v>
      </c>
      <c r="D302">
        <v>0</v>
      </c>
      <c r="E302">
        <v>11618</v>
      </c>
    </row>
    <row r="303" spans="1:5">
      <c r="A303">
        <v>-151.23092700000001</v>
      </c>
      <c r="B303">
        <v>17.931784</v>
      </c>
      <c r="C303">
        <v>1.694523</v>
      </c>
      <c r="D303">
        <v>0</v>
      </c>
      <c r="E303">
        <v>11624</v>
      </c>
    </row>
    <row r="304" spans="1:5">
      <c r="A304">
        <v>-151.06393399999999</v>
      </c>
      <c r="B304">
        <v>17.859635999999998</v>
      </c>
      <c r="C304">
        <v>1.681802</v>
      </c>
      <c r="D304">
        <v>0</v>
      </c>
      <c r="E304">
        <v>11628</v>
      </c>
    </row>
    <row r="305" spans="1:5">
      <c r="A305">
        <v>-150.63736</v>
      </c>
      <c r="B305">
        <v>17.622852000000002</v>
      </c>
      <c r="C305">
        <v>1.681802</v>
      </c>
      <c r="D305">
        <v>0</v>
      </c>
      <c r="E305">
        <v>11629</v>
      </c>
    </row>
    <row r="306" spans="1:5">
      <c r="A306">
        <v>-149.69129899999999</v>
      </c>
      <c r="B306">
        <v>18.343969000000001</v>
      </c>
      <c r="C306">
        <v>1.676213</v>
      </c>
      <c r="D306">
        <v>0</v>
      </c>
      <c r="E306">
        <v>11634</v>
      </c>
    </row>
    <row r="307" spans="1:5">
      <c r="A307">
        <v>-149.90278599999999</v>
      </c>
      <c r="B307">
        <v>15.858693000000001</v>
      </c>
      <c r="C307">
        <v>1.6914229999999999</v>
      </c>
      <c r="D307">
        <v>0</v>
      </c>
      <c r="E307">
        <v>11639</v>
      </c>
    </row>
    <row r="308" spans="1:5">
      <c r="A308">
        <v>-150.082596</v>
      </c>
      <c r="B308">
        <v>14.038288</v>
      </c>
      <c r="C308">
        <v>1.7093210000000001</v>
      </c>
      <c r="D308">
        <v>0</v>
      </c>
      <c r="E308">
        <v>11646</v>
      </c>
    </row>
    <row r="309" spans="1:5">
      <c r="A309">
        <v>-150.35952800000001</v>
      </c>
      <c r="B309">
        <v>12.83015</v>
      </c>
      <c r="C309">
        <v>1.7213959999999999</v>
      </c>
      <c r="D309">
        <v>128</v>
      </c>
      <c r="E309">
        <v>11648</v>
      </c>
    </row>
    <row r="310" spans="1:5">
      <c r="A310">
        <v>-150.973083</v>
      </c>
      <c r="B310">
        <v>12.063299000000001</v>
      </c>
      <c r="C310">
        <v>1.715808</v>
      </c>
      <c r="D310">
        <v>0</v>
      </c>
      <c r="E310">
        <v>11650</v>
      </c>
    </row>
    <row r="311" spans="1:5">
      <c r="A311">
        <v>-151.350098</v>
      </c>
      <c r="B311">
        <v>12.147076</v>
      </c>
      <c r="C311">
        <v>1.7383470000000001</v>
      </c>
      <c r="D311">
        <v>0</v>
      </c>
      <c r="E311">
        <v>11656</v>
      </c>
    </row>
    <row r="312" spans="1:5">
      <c r="A312">
        <v>-152.47572299999999</v>
      </c>
      <c r="B312">
        <v>11.533550999999999</v>
      </c>
      <c r="C312">
        <v>1.7435229999999999</v>
      </c>
      <c r="D312">
        <v>0</v>
      </c>
      <c r="E312">
        <v>11662</v>
      </c>
    </row>
    <row r="313" spans="1:5">
      <c r="A313">
        <v>-151.839508</v>
      </c>
      <c r="B313">
        <v>11.611884</v>
      </c>
      <c r="C313">
        <v>1.749112</v>
      </c>
      <c r="D313">
        <v>0</v>
      </c>
      <c r="E313">
        <v>11665</v>
      </c>
    </row>
    <row r="314" spans="1:5">
      <c r="A314">
        <v>-150.91661099999999</v>
      </c>
      <c r="B314">
        <v>10.031681000000001</v>
      </c>
      <c r="C314">
        <v>1.7491110000000001</v>
      </c>
      <c r="D314">
        <v>0</v>
      </c>
      <c r="E314">
        <v>11668</v>
      </c>
    </row>
    <row r="315" spans="1:5">
      <c r="A315">
        <v>-151.346497</v>
      </c>
      <c r="B315">
        <v>10.299885</v>
      </c>
      <c r="C315">
        <v>1.7524740000000001</v>
      </c>
      <c r="D315">
        <v>128</v>
      </c>
      <c r="E315">
        <v>11676</v>
      </c>
    </row>
    <row r="316" spans="1:5">
      <c r="A316">
        <v>-151.77015700000001</v>
      </c>
      <c r="B316">
        <v>9.3801760000000005</v>
      </c>
      <c r="C316">
        <v>1.758062</v>
      </c>
      <c r="D316">
        <v>0</v>
      </c>
      <c r="E316">
        <v>11679</v>
      </c>
    </row>
    <row r="317" spans="1:5">
      <c r="A317">
        <v>-151.62960799999999</v>
      </c>
      <c r="B317">
        <v>10.22973</v>
      </c>
      <c r="C317">
        <v>1.741185</v>
      </c>
      <c r="D317">
        <v>0</v>
      </c>
      <c r="E317">
        <v>11685</v>
      </c>
    </row>
    <row r="318" spans="1:5">
      <c r="A318">
        <v>-152.231796</v>
      </c>
      <c r="B318">
        <v>11.520491</v>
      </c>
      <c r="C318">
        <v>1.762211</v>
      </c>
      <c r="D318">
        <v>0</v>
      </c>
      <c r="E318">
        <v>11689</v>
      </c>
    </row>
    <row r="319" spans="1:5">
      <c r="A319">
        <v>-151.39778100000001</v>
      </c>
      <c r="B319">
        <v>10.897797000000001</v>
      </c>
      <c r="C319">
        <v>1.784265</v>
      </c>
      <c r="D319">
        <v>0</v>
      </c>
      <c r="E319">
        <v>11692</v>
      </c>
    </row>
    <row r="320" spans="1:5">
      <c r="A320">
        <v>-151.08758499999999</v>
      </c>
      <c r="B320">
        <v>10.112826999999999</v>
      </c>
      <c r="C320">
        <v>1.792978</v>
      </c>
      <c r="D320">
        <v>0</v>
      </c>
      <c r="E320">
        <v>11698</v>
      </c>
    </row>
    <row r="321" spans="1:5">
      <c r="A321">
        <v>-150.994553</v>
      </c>
      <c r="B321">
        <v>10.363184</v>
      </c>
      <c r="C321">
        <v>1.792978</v>
      </c>
      <c r="D321">
        <v>0</v>
      </c>
      <c r="E321">
        <v>11704</v>
      </c>
    </row>
    <row r="322" spans="1:5">
      <c r="A322">
        <v>-151.57278400000001</v>
      </c>
      <c r="B322">
        <v>9.4585910000000002</v>
      </c>
      <c r="C322">
        <v>1.8238749999999999</v>
      </c>
      <c r="D322">
        <v>0</v>
      </c>
      <c r="E322">
        <v>11708</v>
      </c>
    </row>
    <row r="323" spans="1:5">
      <c r="A323">
        <v>-151.64823899999999</v>
      </c>
      <c r="B323">
        <v>7.8421820000000002</v>
      </c>
      <c r="C323">
        <v>1.818287</v>
      </c>
      <c r="D323">
        <v>0</v>
      </c>
      <c r="E323">
        <v>11710</v>
      </c>
    </row>
    <row r="324" spans="1:5">
      <c r="A324">
        <v>-152.00250199999999</v>
      </c>
      <c r="B324">
        <v>7.5513139999999996</v>
      </c>
      <c r="C324">
        <v>1.8157989999999999</v>
      </c>
      <c r="D324">
        <v>0</v>
      </c>
      <c r="E324">
        <v>11715</v>
      </c>
    </row>
    <row r="325" spans="1:5">
      <c r="A325">
        <v>-151.63938899999999</v>
      </c>
      <c r="B325">
        <v>9.7046379999999992</v>
      </c>
      <c r="C325">
        <v>1.8157989999999999</v>
      </c>
      <c r="D325">
        <v>0</v>
      </c>
      <c r="E325">
        <v>11723</v>
      </c>
    </row>
    <row r="326" spans="1:5">
      <c r="A326">
        <v>-151.12892199999999</v>
      </c>
      <c r="B326">
        <v>11.587597000000001</v>
      </c>
      <c r="C326">
        <v>1.8239730000000001</v>
      </c>
      <c r="D326">
        <v>0</v>
      </c>
      <c r="E326">
        <v>11726</v>
      </c>
    </row>
    <row r="327" spans="1:5">
      <c r="A327">
        <v>-150.90051299999999</v>
      </c>
      <c r="B327">
        <v>12.956312</v>
      </c>
      <c r="C327">
        <v>1.8239730000000001</v>
      </c>
      <c r="D327">
        <v>128</v>
      </c>
      <c r="E327">
        <v>11732</v>
      </c>
    </row>
    <row r="328" spans="1:5">
      <c r="A328">
        <v>-151.319412</v>
      </c>
      <c r="B328">
        <v>13.650591</v>
      </c>
      <c r="C328">
        <v>1.8114889999999999</v>
      </c>
      <c r="D328">
        <v>64</v>
      </c>
      <c r="E328">
        <v>11734</v>
      </c>
    </row>
    <row r="329" spans="1:5">
      <c r="A329">
        <v>-151.514038</v>
      </c>
      <c r="B329">
        <v>14.15807</v>
      </c>
      <c r="C329">
        <v>1.7919229999999999</v>
      </c>
      <c r="D329">
        <v>0</v>
      </c>
      <c r="E329">
        <v>11739</v>
      </c>
    </row>
    <row r="330" spans="1:5">
      <c r="A330">
        <v>-151.541382</v>
      </c>
      <c r="B330">
        <v>14.330318</v>
      </c>
      <c r="C330">
        <v>1.7830589999999999</v>
      </c>
      <c r="D330">
        <v>0</v>
      </c>
      <c r="E330">
        <v>11746</v>
      </c>
    </row>
    <row r="331" spans="1:5">
      <c r="A331">
        <v>-149.789749</v>
      </c>
      <c r="B331">
        <v>15.622014999999999</v>
      </c>
      <c r="C331">
        <v>1.802624</v>
      </c>
      <c r="D331">
        <v>0</v>
      </c>
      <c r="E331">
        <v>11748</v>
      </c>
    </row>
    <row r="332" spans="1:5">
      <c r="A332">
        <v>-149.10611</v>
      </c>
      <c r="B332">
        <v>16.275304999999999</v>
      </c>
      <c r="C332">
        <v>1.8271770000000001</v>
      </c>
      <c r="D332">
        <v>0</v>
      </c>
      <c r="E332">
        <v>11750</v>
      </c>
    </row>
    <row r="333" spans="1:5">
      <c r="A333">
        <v>-148.10519400000001</v>
      </c>
      <c r="B333">
        <v>16.083067</v>
      </c>
      <c r="C333">
        <v>1.8335220000000001</v>
      </c>
      <c r="D333">
        <v>0</v>
      </c>
      <c r="E333">
        <v>11756</v>
      </c>
    </row>
    <row r="334" spans="1:5">
      <c r="A334">
        <v>-149.49340799999999</v>
      </c>
      <c r="B334">
        <v>15.183184000000001</v>
      </c>
      <c r="C334">
        <v>1.847348</v>
      </c>
      <c r="D334">
        <v>0</v>
      </c>
      <c r="E334">
        <v>11760</v>
      </c>
    </row>
    <row r="335" spans="1:5">
      <c r="A335">
        <v>-149.99205000000001</v>
      </c>
      <c r="B335">
        <v>13.406548000000001</v>
      </c>
      <c r="C335">
        <v>1.847348</v>
      </c>
      <c r="D335">
        <v>128</v>
      </c>
      <c r="E335">
        <v>11768</v>
      </c>
    </row>
    <row r="336" spans="1:5">
      <c r="A336">
        <v>-150.44635</v>
      </c>
      <c r="B336">
        <v>13.326472000000001</v>
      </c>
      <c r="C336">
        <v>1.8603479999999999</v>
      </c>
      <c r="D336">
        <v>0</v>
      </c>
      <c r="E336">
        <v>11770</v>
      </c>
    </row>
    <row r="337" spans="1:5">
      <c r="A337">
        <v>-151.71350100000001</v>
      </c>
      <c r="B337">
        <v>10.819471999999999</v>
      </c>
      <c r="C337">
        <v>1.847348</v>
      </c>
      <c r="D337">
        <v>0</v>
      </c>
      <c r="E337">
        <v>11772</v>
      </c>
    </row>
    <row r="338" spans="1:5">
      <c r="A338">
        <v>-152.44046</v>
      </c>
      <c r="B338">
        <v>10.096415</v>
      </c>
      <c r="C338">
        <v>1.8348640000000001</v>
      </c>
      <c r="D338">
        <v>0</v>
      </c>
      <c r="E338">
        <v>11777</v>
      </c>
    </row>
    <row r="339" spans="1:5">
      <c r="A339">
        <v>-151.83895899999999</v>
      </c>
      <c r="B339">
        <v>9.4966039999999996</v>
      </c>
      <c r="C339">
        <v>1.8462019999999999</v>
      </c>
      <c r="D339">
        <v>0</v>
      </c>
      <c r="E339">
        <v>11782</v>
      </c>
    </row>
    <row r="340" spans="1:5">
      <c r="A340">
        <v>-151.45825199999999</v>
      </c>
      <c r="B340">
        <v>8.9474330000000002</v>
      </c>
      <c r="C340">
        <v>1.830992</v>
      </c>
      <c r="D340">
        <v>0</v>
      </c>
      <c r="E340">
        <v>11791</v>
      </c>
    </row>
    <row r="341" spans="1:5">
      <c r="A341">
        <v>-151.72174100000001</v>
      </c>
      <c r="B341">
        <v>7.6709350000000001</v>
      </c>
      <c r="C341">
        <v>1.842193</v>
      </c>
      <c r="D341">
        <v>0</v>
      </c>
      <c r="E341">
        <v>11793</v>
      </c>
    </row>
    <row r="342" spans="1:5">
      <c r="A342">
        <v>-151.50824</v>
      </c>
      <c r="B342">
        <v>6.5482589999999998</v>
      </c>
      <c r="C342">
        <v>1.8408089999999999</v>
      </c>
      <c r="D342">
        <v>0</v>
      </c>
      <c r="E342">
        <v>11798</v>
      </c>
    </row>
    <row r="343" spans="1:5">
      <c r="A343">
        <v>-150.52543600000001</v>
      </c>
      <c r="B343">
        <v>6.0059079999999998</v>
      </c>
      <c r="C343">
        <v>1.8471850000000001</v>
      </c>
      <c r="D343">
        <v>224</v>
      </c>
      <c r="E343">
        <v>11804</v>
      </c>
    </row>
    <row r="344" spans="1:5">
      <c r="A344">
        <v>-149.63739000000001</v>
      </c>
      <c r="B344">
        <v>5.4925850000000001</v>
      </c>
      <c r="C344">
        <v>1.862395</v>
      </c>
      <c r="D344">
        <v>96</v>
      </c>
      <c r="E344">
        <v>11808</v>
      </c>
    </row>
    <row r="345" spans="1:5">
      <c r="A345">
        <v>-149.436813</v>
      </c>
      <c r="B345">
        <v>4.6228990000000003</v>
      </c>
      <c r="C345">
        <v>1.830516</v>
      </c>
      <c r="D345">
        <v>192</v>
      </c>
      <c r="E345">
        <v>11810</v>
      </c>
    </row>
    <row r="346" spans="1:5">
      <c r="A346">
        <v>-148.07197600000001</v>
      </c>
      <c r="B346">
        <v>4.7747929999999998</v>
      </c>
      <c r="C346">
        <v>1.8305169999999999</v>
      </c>
      <c r="D346">
        <v>0</v>
      </c>
      <c r="E346">
        <v>11814</v>
      </c>
    </row>
    <row r="347" spans="1:5">
      <c r="A347">
        <v>-146.96466100000001</v>
      </c>
      <c r="B347">
        <v>6.0166329999999997</v>
      </c>
      <c r="C347">
        <v>1.8564179999999999</v>
      </c>
      <c r="D347">
        <v>0</v>
      </c>
      <c r="E347">
        <v>11822</v>
      </c>
    </row>
    <row r="348" spans="1:5">
      <c r="A348">
        <v>-146.48487900000001</v>
      </c>
      <c r="B348">
        <v>6.4159329999999999</v>
      </c>
      <c r="C348">
        <v>1.8368519999999999</v>
      </c>
      <c r="D348">
        <v>0</v>
      </c>
      <c r="E348">
        <v>11828</v>
      </c>
    </row>
    <row r="349" spans="1:5">
      <c r="A349">
        <v>-149.21159399999999</v>
      </c>
      <c r="B349">
        <v>11.243542</v>
      </c>
      <c r="C349">
        <v>1.844929</v>
      </c>
      <c r="D349">
        <v>0</v>
      </c>
      <c r="E349">
        <v>11831</v>
      </c>
    </row>
    <row r="350" spans="1:5">
      <c r="A350">
        <v>-150.83854700000001</v>
      </c>
      <c r="B350">
        <v>14.759321999999999</v>
      </c>
      <c r="C350">
        <v>1.8362149999999999</v>
      </c>
      <c r="D350">
        <v>0</v>
      </c>
      <c r="E350">
        <v>11834</v>
      </c>
    </row>
    <row r="351" spans="1:5">
      <c r="A351">
        <v>-151.98644999999999</v>
      </c>
      <c r="B351">
        <v>18.123992999999999</v>
      </c>
      <c r="C351">
        <v>1.850779</v>
      </c>
      <c r="D351">
        <v>0</v>
      </c>
      <c r="E351">
        <v>11839</v>
      </c>
    </row>
    <row r="352" spans="1:5">
      <c r="A352">
        <v>-151.175095</v>
      </c>
      <c r="B352">
        <v>16.664981999999998</v>
      </c>
      <c r="C352">
        <v>1.8686769999999999</v>
      </c>
      <c r="D352">
        <v>0</v>
      </c>
      <c r="E352">
        <v>11848</v>
      </c>
    </row>
    <row r="353" spans="1:5">
      <c r="A353">
        <v>-150.01452599999999</v>
      </c>
      <c r="B353">
        <v>15.229042</v>
      </c>
      <c r="C353">
        <v>1.8785019999999999</v>
      </c>
      <c r="D353">
        <v>0</v>
      </c>
      <c r="E353">
        <v>11849</v>
      </c>
    </row>
    <row r="354" spans="1:5">
      <c r="A354">
        <v>-149.35858200000001</v>
      </c>
      <c r="B354">
        <v>13.680395000000001</v>
      </c>
      <c r="C354">
        <v>1.8848780000000001</v>
      </c>
      <c r="D354">
        <v>0</v>
      </c>
      <c r="E354">
        <v>11851</v>
      </c>
    </row>
    <row r="355" spans="1:5">
      <c r="A355">
        <v>-149.106964</v>
      </c>
      <c r="B355">
        <v>14.852455000000001</v>
      </c>
      <c r="C355">
        <v>1.9121619999999999</v>
      </c>
      <c r="D355">
        <v>0</v>
      </c>
      <c r="E355">
        <v>11855</v>
      </c>
    </row>
    <row r="356" spans="1:5">
      <c r="A356">
        <v>-149.18029799999999</v>
      </c>
      <c r="B356">
        <v>15.680137999999999</v>
      </c>
      <c r="C356">
        <v>1.9148510000000001</v>
      </c>
      <c r="D356">
        <v>0</v>
      </c>
      <c r="E356">
        <v>11861</v>
      </c>
    </row>
    <row r="357" spans="1:5">
      <c r="A357">
        <v>-149.046967</v>
      </c>
      <c r="B357">
        <v>16.762985</v>
      </c>
      <c r="C357">
        <v>1.8868499999999999</v>
      </c>
      <c r="D357">
        <v>0</v>
      </c>
      <c r="E357">
        <v>11868</v>
      </c>
    </row>
    <row r="358" spans="1:5">
      <c r="A358">
        <v>-148.859253</v>
      </c>
      <c r="B358">
        <v>19.027735</v>
      </c>
      <c r="C358">
        <v>1.8868499999999999</v>
      </c>
      <c r="D358">
        <v>0</v>
      </c>
      <c r="E358">
        <v>11869</v>
      </c>
    </row>
    <row r="359" spans="1:5">
      <c r="A359">
        <v>-148.41387900000001</v>
      </c>
      <c r="B359">
        <v>20.919035000000001</v>
      </c>
      <c r="C359">
        <v>1.8868499999999999</v>
      </c>
      <c r="D359">
        <v>0</v>
      </c>
      <c r="E359">
        <v>11875</v>
      </c>
    </row>
    <row r="360" spans="1:5">
      <c r="A360">
        <v>-147.830917</v>
      </c>
      <c r="B360">
        <v>22.346160999999999</v>
      </c>
      <c r="C360">
        <v>1.907789</v>
      </c>
      <c r="D360">
        <v>128</v>
      </c>
      <c r="E360">
        <v>11880</v>
      </c>
    </row>
    <row r="361" spans="1:5">
      <c r="A361">
        <v>-149.241928</v>
      </c>
      <c r="B361">
        <v>16.980575999999999</v>
      </c>
      <c r="C361">
        <v>1.917176</v>
      </c>
      <c r="D361">
        <v>128</v>
      </c>
      <c r="E361">
        <v>11885</v>
      </c>
    </row>
    <row r="362" spans="1:5">
      <c r="A362">
        <v>-150.974503</v>
      </c>
      <c r="B362">
        <v>13.546334999999999</v>
      </c>
      <c r="C362">
        <v>1.9090020000000001</v>
      </c>
      <c r="D362">
        <v>192</v>
      </c>
      <c r="E362">
        <v>11888</v>
      </c>
    </row>
    <row r="363" spans="1:5">
      <c r="A363">
        <v>-151.07058699999999</v>
      </c>
      <c r="B363">
        <v>11.295709</v>
      </c>
      <c r="C363">
        <v>1.8966890000000001</v>
      </c>
      <c r="D363">
        <v>0</v>
      </c>
      <c r="E363">
        <v>11892</v>
      </c>
    </row>
    <row r="364" spans="1:5">
      <c r="A364">
        <v>-151.303665</v>
      </c>
      <c r="B364">
        <v>10.789637000000001</v>
      </c>
      <c r="C364">
        <v>1.896485</v>
      </c>
      <c r="D364">
        <v>0</v>
      </c>
      <c r="E364">
        <v>11899</v>
      </c>
    </row>
    <row r="365" spans="1:5">
      <c r="A365">
        <v>-151.504639</v>
      </c>
      <c r="B365">
        <v>11.241897</v>
      </c>
      <c r="C365">
        <v>1.9121729999999999</v>
      </c>
      <c r="D365">
        <v>0</v>
      </c>
      <c r="E365">
        <v>11909</v>
      </c>
    </row>
    <row r="366" spans="1:5">
      <c r="A366">
        <v>-151.21461500000001</v>
      </c>
      <c r="B366">
        <v>10.636856999999999</v>
      </c>
      <c r="C366">
        <v>1.9148609999999999</v>
      </c>
      <c r="D366">
        <v>32</v>
      </c>
      <c r="E366">
        <v>11914</v>
      </c>
    </row>
    <row r="367" spans="1:5">
      <c r="A367">
        <v>-151.196899</v>
      </c>
      <c r="B367">
        <v>8.8377809999999997</v>
      </c>
      <c r="C367">
        <v>1.9059969999999999</v>
      </c>
      <c r="D367">
        <v>0</v>
      </c>
      <c r="E367">
        <v>11919</v>
      </c>
    </row>
    <row r="368" spans="1:5">
      <c r="A368">
        <v>-151.19380200000001</v>
      </c>
      <c r="B368">
        <v>8.1037759999999999</v>
      </c>
      <c r="C368">
        <v>1.90082</v>
      </c>
      <c r="D368">
        <v>0</v>
      </c>
      <c r="E368">
        <v>11925</v>
      </c>
    </row>
    <row r="369" spans="1:5">
      <c r="A369">
        <v>-151.62647999999999</v>
      </c>
      <c r="B369">
        <v>7.3200529999999997</v>
      </c>
      <c r="C369">
        <v>1.8735360000000001</v>
      </c>
      <c r="D369">
        <v>0</v>
      </c>
      <c r="E369">
        <v>11928</v>
      </c>
    </row>
    <row r="370" spans="1:5">
      <c r="A370">
        <v>-150.90747099999999</v>
      </c>
      <c r="B370">
        <v>8.3579950000000007</v>
      </c>
      <c r="C370">
        <v>1.879124</v>
      </c>
      <c r="D370">
        <v>0</v>
      </c>
      <c r="E370">
        <v>11932</v>
      </c>
    </row>
    <row r="371" spans="1:5">
      <c r="A371">
        <v>-150.3134</v>
      </c>
      <c r="B371">
        <v>9.5790059999999997</v>
      </c>
      <c r="C371">
        <v>1.867923</v>
      </c>
      <c r="D371">
        <v>0</v>
      </c>
      <c r="E371">
        <v>11940</v>
      </c>
    </row>
    <row r="372" spans="1:5">
      <c r="A372">
        <v>-149.539886</v>
      </c>
      <c r="B372">
        <v>9.6850360000000002</v>
      </c>
      <c r="C372">
        <v>1.850025</v>
      </c>
      <c r="D372">
        <v>0</v>
      </c>
      <c r="E372">
        <v>11944</v>
      </c>
    </row>
    <row r="373" spans="1:5">
      <c r="A373">
        <v>-150.160965</v>
      </c>
      <c r="B373">
        <v>11.302705</v>
      </c>
      <c r="C373">
        <v>1.8471249999999999</v>
      </c>
      <c r="D373">
        <v>0</v>
      </c>
      <c r="E373">
        <v>11945</v>
      </c>
    </row>
    <row r="374" spans="1:5">
      <c r="A374">
        <v>-150.65715</v>
      </c>
      <c r="B374">
        <v>13.275454999999999</v>
      </c>
      <c r="C374">
        <v>1.8446359999999999</v>
      </c>
      <c r="D374">
        <v>224</v>
      </c>
      <c r="E374">
        <v>11952</v>
      </c>
    </row>
    <row r="375" spans="1:5">
      <c r="A375">
        <v>-151.05502300000001</v>
      </c>
      <c r="B375">
        <v>16.550127</v>
      </c>
      <c r="C375">
        <v>1.818735</v>
      </c>
      <c r="D375">
        <v>0</v>
      </c>
      <c r="E375">
        <v>11956</v>
      </c>
    </row>
    <row r="376" spans="1:5">
      <c r="A376">
        <v>-152.025589</v>
      </c>
      <c r="B376">
        <v>15.909585999999999</v>
      </c>
      <c r="C376">
        <v>1.810659</v>
      </c>
      <c r="D376">
        <v>96</v>
      </c>
      <c r="E376">
        <v>11962</v>
      </c>
    </row>
    <row r="377" spans="1:5">
      <c r="A377">
        <v>-151.85672</v>
      </c>
      <c r="B377">
        <v>15.765226</v>
      </c>
      <c r="C377">
        <v>1.807971</v>
      </c>
      <c r="D377">
        <v>0</v>
      </c>
      <c r="E377">
        <v>11966</v>
      </c>
    </row>
    <row r="378" spans="1:5">
      <c r="A378">
        <v>-152.62988300000001</v>
      </c>
      <c r="B378">
        <v>15.721738</v>
      </c>
      <c r="C378">
        <v>1.7967690000000001</v>
      </c>
      <c r="D378">
        <v>0</v>
      </c>
      <c r="E378">
        <v>11970</v>
      </c>
    </row>
    <row r="379" spans="1:5">
      <c r="A379">
        <v>-151.95855700000001</v>
      </c>
      <c r="B379">
        <v>17.773669999999999</v>
      </c>
      <c r="C379">
        <v>1.7633779999999999</v>
      </c>
      <c r="D379">
        <v>0</v>
      </c>
      <c r="E379">
        <v>11977</v>
      </c>
    </row>
    <row r="380" spans="1:5">
      <c r="A380">
        <v>-151.157883</v>
      </c>
      <c r="B380">
        <v>20.071929999999998</v>
      </c>
      <c r="C380">
        <v>1.7783869999999999</v>
      </c>
      <c r="D380">
        <v>0</v>
      </c>
      <c r="E380">
        <v>11982</v>
      </c>
    </row>
    <row r="381" spans="1:5">
      <c r="A381">
        <v>-151.163467</v>
      </c>
      <c r="B381">
        <v>20.206171000000001</v>
      </c>
      <c r="C381">
        <v>1.7783869999999999</v>
      </c>
      <c r="D381">
        <v>0</v>
      </c>
      <c r="E381">
        <v>11989</v>
      </c>
    </row>
    <row r="382" spans="1:5">
      <c r="A382">
        <v>-150.69993600000001</v>
      </c>
      <c r="B382">
        <v>17.192076</v>
      </c>
      <c r="C382">
        <v>1.765387</v>
      </c>
      <c r="D382">
        <v>0</v>
      </c>
      <c r="E382">
        <v>11992</v>
      </c>
    </row>
    <row r="383" spans="1:5">
      <c r="A383">
        <v>-150.04632599999999</v>
      </c>
      <c r="B383">
        <v>15.313160999999999</v>
      </c>
      <c r="C383">
        <v>1.762899</v>
      </c>
      <c r="D383">
        <v>0</v>
      </c>
      <c r="E383">
        <v>11993</v>
      </c>
    </row>
    <row r="384" spans="1:5">
      <c r="A384">
        <v>-149.97436500000001</v>
      </c>
      <c r="B384">
        <v>13.007936000000001</v>
      </c>
      <c r="C384">
        <v>1.765387</v>
      </c>
      <c r="D384">
        <v>0</v>
      </c>
      <c r="E384">
        <v>12001</v>
      </c>
    </row>
    <row r="385" spans="1:5">
      <c r="A385">
        <v>-149.85346999999999</v>
      </c>
      <c r="B385">
        <v>13.116498999999999</v>
      </c>
      <c r="C385">
        <v>1.765387</v>
      </c>
      <c r="D385">
        <v>0</v>
      </c>
      <c r="E385">
        <v>12002</v>
      </c>
    </row>
    <row r="386" spans="1:5">
      <c r="A386">
        <v>-149.80445900000001</v>
      </c>
      <c r="B386">
        <v>14.187484</v>
      </c>
      <c r="C386">
        <v>1.7799499999999999</v>
      </c>
      <c r="D386">
        <v>0</v>
      </c>
      <c r="E386">
        <v>12008</v>
      </c>
    </row>
    <row r="387" spans="1:5">
      <c r="A387">
        <v>-150.243439</v>
      </c>
      <c r="B387">
        <v>15.26192</v>
      </c>
      <c r="C387">
        <v>1.7799499999999999</v>
      </c>
      <c r="D387">
        <v>0</v>
      </c>
      <c r="E387">
        <v>12017</v>
      </c>
    </row>
    <row r="388" spans="1:5">
      <c r="A388">
        <v>-150.39489699999999</v>
      </c>
      <c r="B388">
        <v>17.540520000000001</v>
      </c>
      <c r="C388">
        <v>1.7669509999999999</v>
      </c>
      <c r="D388">
        <v>0</v>
      </c>
      <c r="E388">
        <v>12021</v>
      </c>
    </row>
    <row r="389" spans="1:5">
      <c r="A389">
        <v>-150.49633800000001</v>
      </c>
      <c r="B389">
        <v>19.545176000000001</v>
      </c>
      <c r="C389">
        <v>1.769639</v>
      </c>
      <c r="D389">
        <v>0</v>
      </c>
      <c r="E389">
        <v>12028</v>
      </c>
    </row>
    <row r="390" spans="1:5">
      <c r="A390">
        <v>-150.806366</v>
      </c>
      <c r="B390">
        <v>21.060808000000002</v>
      </c>
      <c r="C390">
        <v>1.7941910000000001</v>
      </c>
      <c r="D390">
        <v>0</v>
      </c>
      <c r="E390">
        <v>12029</v>
      </c>
    </row>
    <row r="391" spans="1:5">
      <c r="A391">
        <v>-150.55746500000001</v>
      </c>
      <c r="B391">
        <v>21.368883</v>
      </c>
      <c r="C391">
        <v>1.769838</v>
      </c>
      <c r="D391">
        <v>0</v>
      </c>
      <c r="E391">
        <v>12034</v>
      </c>
    </row>
    <row r="392" spans="1:5">
      <c r="A392">
        <v>-150.40209999999999</v>
      </c>
      <c r="B392">
        <v>23.242550000000001</v>
      </c>
      <c r="C392">
        <v>1.7628630000000001</v>
      </c>
      <c r="D392">
        <v>0</v>
      </c>
      <c r="E392">
        <v>12039</v>
      </c>
    </row>
    <row r="393" spans="1:5">
      <c r="A393">
        <v>-149.84300200000001</v>
      </c>
      <c r="B393">
        <v>24.05312</v>
      </c>
      <c r="C393">
        <v>1.771728</v>
      </c>
      <c r="D393">
        <v>0</v>
      </c>
      <c r="E393">
        <v>12044</v>
      </c>
    </row>
    <row r="394" spans="1:5">
      <c r="A394">
        <v>-150.40003999999999</v>
      </c>
      <c r="B394">
        <v>20.910957</v>
      </c>
      <c r="C394">
        <v>1.771728</v>
      </c>
      <c r="D394">
        <v>32</v>
      </c>
      <c r="E394">
        <v>12046</v>
      </c>
    </row>
    <row r="395" spans="1:5">
      <c r="A395">
        <v>-151.191788</v>
      </c>
      <c r="B395">
        <v>18.670235000000002</v>
      </c>
      <c r="C395">
        <v>1.7753399999999999</v>
      </c>
      <c r="D395">
        <v>0</v>
      </c>
      <c r="E395">
        <v>12051</v>
      </c>
    </row>
    <row r="396" spans="1:5">
      <c r="A396">
        <v>-152.077652</v>
      </c>
      <c r="B396">
        <v>17.285146999999998</v>
      </c>
      <c r="C396">
        <v>1.759652</v>
      </c>
      <c r="D396">
        <v>224</v>
      </c>
      <c r="E396">
        <v>12055</v>
      </c>
    </row>
    <row r="397" spans="1:5">
      <c r="A397">
        <v>-150.152344</v>
      </c>
      <c r="B397">
        <v>12.855138999999999</v>
      </c>
      <c r="C397">
        <v>1.756964</v>
      </c>
      <c r="D397">
        <v>0</v>
      </c>
      <c r="E397">
        <v>12060</v>
      </c>
    </row>
    <row r="398" spans="1:5">
      <c r="A398">
        <v>-149.39419599999999</v>
      </c>
      <c r="B398">
        <v>9.5876230000000007</v>
      </c>
      <c r="C398">
        <v>1.7274499999999999</v>
      </c>
      <c r="D398">
        <v>0</v>
      </c>
      <c r="E398">
        <v>12064</v>
      </c>
    </row>
    <row r="399" spans="1:5">
      <c r="A399">
        <v>-149.02889999999999</v>
      </c>
      <c r="B399">
        <v>7.962485</v>
      </c>
      <c r="C399">
        <v>1.7386520000000001</v>
      </c>
      <c r="D399">
        <v>0</v>
      </c>
      <c r="E399">
        <v>12068</v>
      </c>
    </row>
    <row r="400" spans="1:5">
      <c r="A400">
        <v>-149.566452</v>
      </c>
      <c r="B400">
        <v>8.0702060000000007</v>
      </c>
      <c r="C400">
        <v>1.7538609999999999</v>
      </c>
      <c r="D400">
        <v>224</v>
      </c>
      <c r="E400">
        <v>12072</v>
      </c>
    </row>
    <row r="401" spans="1:5">
      <c r="A401">
        <v>-150.93808000000001</v>
      </c>
      <c r="B401">
        <v>8.7737250000000007</v>
      </c>
      <c r="C401">
        <v>1.7478359999999999</v>
      </c>
      <c r="D401">
        <v>0</v>
      </c>
      <c r="E401">
        <v>12076</v>
      </c>
    </row>
    <row r="402" spans="1:5">
      <c r="A402">
        <v>-152.586838</v>
      </c>
      <c r="B402">
        <v>9.0962250000000004</v>
      </c>
      <c r="C402">
        <v>1.768634</v>
      </c>
      <c r="D402">
        <v>0</v>
      </c>
      <c r="E402">
        <v>12085</v>
      </c>
    </row>
    <row r="403" spans="1:5">
      <c r="A403">
        <v>-152.14201399999999</v>
      </c>
      <c r="B403">
        <v>11.058490000000001</v>
      </c>
      <c r="C403">
        <v>1.766335</v>
      </c>
      <c r="D403">
        <v>0</v>
      </c>
      <c r="E403">
        <v>12087</v>
      </c>
    </row>
    <row r="404" spans="1:5">
      <c r="A404">
        <v>-151.19368</v>
      </c>
      <c r="B404">
        <v>14.11448</v>
      </c>
      <c r="C404">
        <v>1.769023</v>
      </c>
      <c r="D404">
        <v>0</v>
      </c>
      <c r="E404">
        <v>12092</v>
      </c>
    </row>
    <row r="405" spans="1:5">
      <c r="A405">
        <v>-150.70529199999999</v>
      </c>
      <c r="B405">
        <v>17.733087999999999</v>
      </c>
      <c r="C405">
        <v>1.797024</v>
      </c>
      <c r="D405">
        <v>0</v>
      </c>
      <c r="E405">
        <v>12095</v>
      </c>
    </row>
    <row r="406" spans="1:5">
      <c r="A406">
        <v>-149.64241000000001</v>
      </c>
      <c r="B406">
        <v>16.610371000000001</v>
      </c>
      <c r="C406">
        <v>1.816589</v>
      </c>
      <c r="D406">
        <v>0</v>
      </c>
      <c r="E406">
        <v>12100</v>
      </c>
    </row>
    <row r="407" spans="1:5">
      <c r="A407">
        <v>-149.15373199999999</v>
      </c>
      <c r="B407">
        <v>16.328733</v>
      </c>
      <c r="C407">
        <v>1.7890999999999999</v>
      </c>
      <c r="D407">
        <v>0</v>
      </c>
      <c r="E407">
        <v>12105</v>
      </c>
    </row>
    <row r="408" spans="1:5">
      <c r="A408">
        <v>-148.62347399999999</v>
      </c>
      <c r="B408">
        <v>16.482434999999999</v>
      </c>
      <c r="C408">
        <v>1.7767869999999999</v>
      </c>
      <c r="D408">
        <v>0</v>
      </c>
      <c r="E408">
        <v>12106</v>
      </c>
    </row>
    <row r="409" spans="1:5">
      <c r="A409">
        <v>-149.42010500000001</v>
      </c>
      <c r="B409">
        <v>16.081572000000001</v>
      </c>
      <c r="C409">
        <v>1.7588859999999999</v>
      </c>
      <c r="D409">
        <v>0</v>
      </c>
      <c r="E409">
        <v>12110</v>
      </c>
    </row>
    <row r="410" spans="1:5">
      <c r="A410">
        <v>-150.603455</v>
      </c>
      <c r="B410">
        <v>14.561674</v>
      </c>
      <c r="C410">
        <v>1.7644740000000001</v>
      </c>
      <c r="D410">
        <v>0</v>
      </c>
      <c r="E410">
        <v>12115</v>
      </c>
    </row>
    <row r="411" spans="1:5">
      <c r="A411">
        <v>-151.44653299999999</v>
      </c>
      <c r="B411">
        <v>14.154579</v>
      </c>
      <c r="C411">
        <v>1.752399</v>
      </c>
      <c r="D411">
        <v>0</v>
      </c>
      <c r="E411">
        <v>12119</v>
      </c>
    </row>
    <row r="412" spans="1:5">
      <c r="A412">
        <v>-151.80371099999999</v>
      </c>
      <c r="B412">
        <v>17.158258</v>
      </c>
      <c r="C412">
        <v>1.749711</v>
      </c>
      <c r="D412">
        <v>0</v>
      </c>
      <c r="E412">
        <v>12127</v>
      </c>
    </row>
    <row r="413" spans="1:5">
      <c r="A413">
        <v>-151.96168499999999</v>
      </c>
      <c r="B413">
        <v>20.220262999999999</v>
      </c>
      <c r="C413">
        <v>1.767887</v>
      </c>
      <c r="D413">
        <v>0</v>
      </c>
      <c r="E413">
        <v>12128</v>
      </c>
    </row>
    <row r="414" spans="1:5">
      <c r="A414">
        <v>-151.301559</v>
      </c>
      <c r="B414">
        <v>21.466415000000001</v>
      </c>
      <c r="C414">
        <v>1.761511</v>
      </c>
      <c r="D414">
        <v>0</v>
      </c>
      <c r="E414">
        <v>12132</v>
      </c>
    </row>
    <row r="415" spans="1:5">
      <c r="A415">
        <v>-150.74040199999999</v>
      </c>
      <c r="B415">
        <v>22.145033000000002</v>
      </c>
      <c r="C415">
        <v>1.758149</v>
      </c>
      <c r="D415">
        <v>0</v>
      </c>
      <c r="E415">
        <v>12136</v>
      </c>
    </row>
    <row r="416" spans="1:5">
      <c r="A416">
        <v>-150.146545</v>
      </c>
      <c r="B416">
        <v>21.274414</v>
      </c>
      <c r="C416">
        <v>1.7447980000000001</v>
      </c>
      <c r="D416">
        <v>0</v>
      </c>
      <c r="E416">
        <v>12144</v>
      </c>
    </row>
    <row r="417" spans="1:5">
      <c r="A417">
        <v>-150.17718500000001</v>
      </c>
      <c r="B417">
        <v>20.426812999999999</v>
      </c>
      <c r="C417">
        <v>1.757112</v>
      </c>
      <c r="D417">
        <v>96</v>
      </c>
      <c r="E417">
        <v>12145</v>
      </c>
    </row>
    <row r="418" spans="1:5">
      <c r="A418">
        <v>-150.19413800000001</v>
      </c>
      <c r="B418">
        <v>21.363427999999999</v>
      </c>
      <c r="C418">
        <v>1.7416970000000001</v>
      </c>
      <c r="D418">
        <v>0</v>
      </c>
      <c r="E418">
        <v>12150</v>
      </c>
    </row>
    <row r="419" spans="1:5">
      <c r="A419">
        <v>-149.92707799999999</v>
      </c>
      <c r="B419">
        <v>22.118347</v>
      </c>
      <c r="C419">
        <v>1.72482</v>
      </c>
      <c r="D419">
        <v>224</v>
      </c>
      <c r="E419">
        <v>12157</v>
      </c>
    </row>
    <row r="420" spans="1:5">
      <c r="A420">
        <v>-149.53671299999999</v>
      </c>
      <c r="B420">
        <v>21.644815000000001</v>
      </c>
      <c r="C420">
        <v>1.712745</v>
      </c>
      <c r="D420">
        <v>0</v>
      </c>
      <c r="E420">
        <v>12163</v>
      </c>
    </row>
    <row r="421" spans="1:5">
      <c r="A421">
        <v>-150.23928799999999</v>
      </c>
      <c r="B421">
        <v>19.395004</v>
      </c>
      <c r="C421">
        <v>1.6981820000000001</v>
      </c>
      <c r="D421">
        <v>0</v>
      </c>
      <c r="E421">
        <v>12165</v>
      </c>
    </row>
    <row r="422" spans="1:5">
      <c r="A422">
        <v>-150.435059</v>
      </c>
      <c r="B422">
        <v>16.189247000000002</v>
      </c>
      <c r="C422">
        <v>1.6936340000000001</v>
      </c>
      <c r="D422">
        <v>0</v>
      </c>
      <c r="E422">
        <v>12168</v>
      </c>
    </row>
    <row r="423" spans="1:5">
      <c r="A423">
        <v>-150.92120399999999</v>
      </c>
      <c r="B423">
        <v>14.306543</v>
      </c>
      <c r="C423">
        <v>1.7059470000000001</v>
      </c>
      <c r="D423">
        <v>0</v>
      </c>
      <c r="E423">
        <v>12173</v>
      </c>
    </row>
    <row r="424" spans="1:5">
      <c r="A424">
        <v>-150.838043</v>
      </c>
      <c r="B424">
        <v>15.709966</v>
      </c>
      <c r="C424">
        <v>1.7240500000000001</v>
      </c>
      <c r="D424">
        <v>0</v>
      </c>
      <c r="E424">
        <v>12183</v>
      </c>
    </row>
    <row r="425" spans="1:5">
      <c r="A425">
        <v>-151.05514500000001</v>
      </c>
      <c r="B425">
        <v>18.499604999999999</v>
      </c>
      <c r="C425">
        <v>1.732083</v>
      </c>
      <c r="D425">
        <v>0</v>
      </c>
      <c r="E425">
        <v>12185</v>
      </c>
    </row>
    <row r="426" spans="1:5">
      <c r="A426">
        <v>-150.89347799999999</v>
      </c>
      <c r="B426">
        <v>18.724412999999998</v>
      </c>
      <c r="C426">
        <v>1.738108</v>
      </c>
      <c r="D426">
        <v>0</v>
      </c>
      <c r="E426">
        <v>12188</v>
      </c>
    </row>
    <row r="427" spans="1:5">
      <c r="A427">
        <v>-150.168091</v>
      </c>
      <c r="B427">
        <v>15.194245</v>
      </c>
      <c r="C427">
        <v>1.762661</v>
      </c>
      <c r="D427">
        <v>0</v>
      </c>
      <c r="E427">
        <v>12193</v>
      </c>
    </row>
    <row r="428" spans="1:5">
      <c r="A428">
        <v>-149.388611</v>
      </c>
      <c r="B428">
        <v>12.992654</v>
      </c>
      <c r="C428">
        <v>1.7603610000000001</v>
      </c>
      <c r="D428">
        <v>0</v>
      </c>
      <c r="E428">
        <v>12199</v>
      </c>
    </row>
    <row r="429" spans="1:5">
      <c r="A429">
        <v>-149.424194</v>
      </c>
      <c r="B429">
        <v>10.923408999999999</v>
      </c>
      <c r="C429">
        <v>1.7603610000000001</v>
      </c>
      <c r="D429">
        <v>0</v>
      </c>
      <c r="E429">
        <v>12207</v>
      </c>
    </row>
    <row r="430" spans="1:5">
      <c r="A430">
        <v>-149.194031</v>
      </c>
      <c r="B430">
        <v>12.093699000000001</v>
      </c>
      <c r="C430">
        <v>1.7499849999999999</v>
      </c>
      <c r="D430">
        <v>0</v>
      </c>
      <c r="E430">
        <v>12208</v>
      </c>
    </row>
    <row r="431" spans="1:5">
      <c r="A431">
        <v>-149.29977400000001</v>
      </c>
      <c r="B431">
        <v>12.377279</v>
      </c>
      <c r="C431">
        <v>1.7370589999999999</v>
      </c>
      <c r="D431">
        <v>0</v>
      </c>
      <c r="E431">
        <v>12218</v>
      </c>
    </row>
    <row r="432" spans="1:5">
      <c r="A432">
        <v>-149.629242</v>
      </c>
      <c r="B432">
        <v>13.752089</v>
      </c>
      <c r="C432">
        <v>1.738443</v>
      </c>
      <c r="D432">
        <v>0</v>
      </c>
      <c r="E432">
        <v>12227</v>
      </c>
    </row>
    <row r="433" spans="1:5">
      <c r="A433">
        <v>-149.925873</v>
      </c>
      <c r="B433">
        <v>12.840448</v>
      </c>
      <c r="C433">
        <v>1.7357549999999999</v>
      </c>
      <c r="D433">
        <v>0</v>
      </c>
      <c r="E433">
        <v>12230</v>
      </c>
    </row>
    <row r="434" spans="1:5">
      <c r="A434">
        <v>-150.75126599999999</v>
      </c>
      <c r="B434">
        <v>12.980079</v>
      </c>
      <c r="C434">
        <v>1.7357549999999999</v>
      </c>
      <c r="D434">
        <v>0</v>
      </c>
      <c r="E434">
        <v>12233</v>
      </c>
    </row>
    <row r="435" spans="1:5">
      <c r="A435">
        <v>-151.47314499999999</v>
      </c>
      <c r="B435">
        <v>10.254771</v>
      </c>
      <c r="C435">
        <v>1.755169</v>
      </c>
      <c r="D435">
        <v>0</v>
      </c>
      <c r="E435">
        <v>12240</v>
      </c>
    </row>
    <row r="436" spans="1:5">
      <c r="A436">
        <v>-150.94674699999999</v>
      </c>
      <c r="B436">
        <v>8.804074</v>
      </c>
      <c r="C436">
        <v>1.757657</v>
      </c>
      <c r="D436">
        <v>96</v>
      </c>
      <c r="E436">
        <v>12243</v>
      </c>
    </row>
    <row r="437" spans="1:5">
      <c r="A437">
        <v>-150.442657</v>
      </c>
      <c r="B437">
        <v>8.3221439999999998</v>
      </c>
      <c r="C437">
        <v>1.757657</v>
      </c>
      <c r="D437">
        <v>0</v>
      </c>
      <c r="E437">
        <v>12248</v>
      </c>
    </row>
    <row r="438" spans="1:5">
      <c r="A438">
        <v>-150.19052099999999</v>
      </c>
      <c r="B438">
        <v>7.437862</v>
      </c>
      <c r="C438">
        <v>1.7512810000000001</v>
      </c>
      <c r="D438">
        <v>0</v>
      </c>
      <c r="E438">
        <v>12249</v>
      </c>
    </row>
    <row r="439" spans="1:5">
      <c r="A439">
        <v>-152.16329999999999</v>
      </c>
      <c r="B439">
        <v>7.0322389999999997</v>
      </c>
      <c r="C439">
        <v>1.784672</v>
      </c>
      <c r="D439">
        <v>224</v>
      </c>
      <c r="E439">
        <v>12254</v>
      </c>
    </row>
    <row r="440" spans="1:5">
      <c r="A440">
        <v>-153.71315000000001</v>
      </c>
      <c r="B440">
        <v>6.6657000000000002</v>
      </c>
      <c r="C440">
        <v>1.745741</v>
      </c>
      <c r="D440">
        <v>0</v>
      </c>
      <c r="E440">
        <v>12260</v>
      </c>
    </row>
    <row r="441" spans="1:5">
      <c r="A441">
        <v>-154.23118600000001</v>
      </c>
      <c r="B441">
        <v>6.7781190000000002</v>
      </c>
      <c r="C441">
        <v>1.748429</v>
      </c>
      <c r="D441">
        <v>0</v>
      </c>
      <c r="E441">
        <v>12268</v>
      </c>
    </row>
    <row r="442" spans="1:5">
      <c r="A442">
        <v>-152.591522</v>
      </c>
      <c r="B442">
        <v>7.4806150000000002</v>
      </c>
      <c r="C442">
        <v>1.740953</v>
      </c>
      <c r="D442">
        <v>0</v>
      </c>
      <c r="E442">
        <v>12269</v>
      </c>
    </row>
    <row r="443" spans="1:5">
      <c r="A443">
        <v>-151.69664</v>
      </c>
      <c r="B443">
        <v>8.2093279999999993</v>
      </c>
      <c r="C443">
        <v>1.7630060000000001</v>
      </c>
      <c r="D443">
        <v>0</v>
      </c>
      <c r="E443">
        <v>12274</v>
      </c>
    </row>
    <row r="444" spans="1:5">
      <c r="A444">
        <v>-151.136383</v>
      </c>
      <c r="B444">
        <v>7.6118319999999997</v>
      </c>
      <c r="C444">
        <v>1.7491810000000001</v>
      </c>
      <c r="D444">
        <v>0</v>
      </c>
      <c r="E444">
        <v>12282</v>
      </c>
    </row>
    <row r="445" spans="1:5">
      <c r="A445">
        <v>-149.06716900000001</v>
      </c>
      <c r="B445">
        <v>9.6333190000000002</v>
      </c>
      <c r="C445">
        <v>1.7491810000000001</v>
      </c>
      <c r="D445">
        <v>0</v>
      </c>
      <c r="E445">
        <v>12286</v>
      </c>
    </row>
    <row r="446" spans="1:5">
      <c r="A446">
        <v>-148.701874</v>
      </c>
      <c r="B446">
        <v>10.796875</v>
      </c>
      <c r="C446">
        <v>1.732318</v>
      </c>
      <c r="D446">
        <v>0</v>
      </c>
      <c r="E446">
        <v>12288</v>
      </c>
    </row>
    <row r="447" spans="1:5">
      <c r="A447">
        <v>-148.718872</v>
      </c>
      <c r="B447">
        <v>11.450348</v>
      </c>
      <c r="C447">
        <v>1.723454</v>
      </c>
      <c r="D447">
        <v>0</v>
      </c>
      <c r="E447">
        <v>12292</v>
      </c>
    </row>
    <row r="448" spans="1:5">
      <c r="A448">
        <v>-149.83961500000001</v>
      </c>
      <c r="B448">
        <v>13.935309</v>
      </c>
      <c r="C448">
        <v>1.7207650000000001</v>
      </c>
      <c r="D448">
        <v>0</v>
      </c>
      <c r="E448">
        <v>12298</v>
      </c>
    </row>
    <row r="449" spans="1:5">
      <c r="A449">
        <v>-150.88677999999999</v>
      </c>
      <c r="B449">
        <v>17.320688000000001</v>
      </c>
      <c r="C449">
        <v>1.7180770000000001</v>
      </c>
      <c r="D449">
        <v>0</v>
      </c>
      <c r="E449">
        <v>12304</v>
      </c>
    </row>
    <row r="450" spans="1:5">
      <c r="A450">
        <v>-152.14326500000001</v>
      </c>
      <c r="B450">
        <v>20.186185999999999</v>
      </c>
      <c r="C450">
        <v>1.7023889999999999</v>
      </c>
      <c r="D450">
        <v>0</v>
      </c>
      <c r="E450">
        <v>12308</v>
      </c>
    </row>
    <row r="451" spans="1:5">
      <c r="A451">
        <v>-152.27862500000001</v>
      </c>
      <c r="B451">
        <v>17.344332000000001</v>
      </c>
      <c r="C451">
        <v>1.7071769999999999</v>
      </c>
      <c r="D451">
        <v>0</v>
      </c>
      <c r="E451">
        <v>12309</v>
      </c>
    </row>
    <row r="452" spans="1:5">
      <c r="A452">
        <v>-152.12167400000001</v>
      </c>
      <c r="B452">
        <v>15.167657999999999</v>
      </c>
      <c r="C452">
        <v>1.6984630000000001</v>
      </c>
      <c r="D452">
        <v>0</v>
      </c>
      <c r="E452">
        <v>12313</v>
      </c>
    </row>
    <row r="453" spans="1:5">
      <c r="A453">
        <v>-152.43499800000001</v>
      </c>
      <c r="B453">
        <v>15.348684</v>
      </c>
      <c r="C453">
        <v>1.7266360000000001</v>
      </c>
      <c r="D453">
        <v>128</v>
      </c>
      <c r="E453">
        <v>12318</v>
      </c>
    </row>
    <row r="454" spans="1:5">
      <c r="A454">
        <v>-151.66329999999999</v>
      </c>
      <c r="B454">
        <v>15.693231000000001</v>
      </c>
      <c r="C454">
        <v>1.7177709999999999</v>
      </c>
      <c r="D454">
        <v>0</v>
      </c>
      <c r="E454">
        <v>12322</v>
      </c>
    </row>
    <row r="455" spans="1:5">
      <c r="A455">
        <v>-150.93789699999999</v>
      </c>
      <c r="B455">
        <v>16.059614</v>
      </c>
      <c r="C455">
        <v>1.68977</v>
      </c>
      <c r="D455">
        <v>0</v>
      </c>
      <c r="E455">
        <v>12328</v>
      </c>
    </row>
    <row r="456" spans="1:5">
      <c r="A456">
        <v>-150.30450400000001</v>
      </c>
      <c r="B456">
        <v>15.826342</v>
      </c>
      <c r="C456">
        <v>1.6872819999999999</v>
      </c>
      <c r="D456">
        <v>0</v>
      </c>
      <c r="E456">
        <v>12329</v>
      </c>
    </row>
    <row r="457" spans="1:5">
      <c r="A457">
        <v>-151.21002200000001</v>
      </c>
      <c r="B457">
        <v>15.635795999999999</v>
      </c>
      <c r="C457">
        <v>1.6749689999999999</v>
      </c>
      <c r="D457">
        <v>0</v>
      </c>
      <c r="E457">
        <v>12332</v>
      </c>
    </row>
    <row r="458" spans="1:5">
      <c r="A458">
        <v>-151.65351899999999</v>
      </c>
      <c r="B458">
        <v>16.404215000000001</v>
      </c>
      <c r="C458">
        <v>1.688795</v>
      </c>
      <c r="D458">
        <v>0</v>
      </c>
      <c r="E458">
        <v>12338</v>
      </c>
    </row>
    <row r="459" spans="1:5">
      <c r="A459">
        <v>-151.872589</v>
      </c>
      <c r="B459">
        <v>16.057538999999998</v>
      </c>
      <c r="C459">
        <v>1.69577</v>
      </c>
      <c r="D459">
        <v>0</v>
      </c>
      <c r="E459">
        <v>12342</v>
      </c>
    </row>
    <row r="460" spans="1:5">
      <c r="A460">
        <v>-151.741241</v>
      </c>
      <c r="B460">
        <v>17.852587</v>
      </c>
      <c r="C460">
        <v>1.69577</v>
      </c>
      <c r="D460">
        <v>0</v>
      </c>
      <c r="E460">
        <v>12348</v>
      </c>
    </row>
    <row r="461" spans="1:5">
      <c r="A461">
        <v>-151.97631799999999</v>
      </c>
      <c r="B461">
        <v>19.422443000000001</v>
      </c>
      <c r="C461">
        <v>1.693082</v>
      </c>
      <c r="D461">
        <v>0</v>
      </c>
      <c r="E461">
        <v>12351</v>
      </c>
    </row>
    <row r="462" spans="1:5">
      <c r="A462">
        <v>-151.42401100000001</v>
      </c>
      <c r="B462">
        <v>19.984210999999998</v>
      </c>
      <c r="C462">
        <v>1.6874929999999999</v>
      </c>
      <c r="D462">
        <v>0</v>
      </c>
      <c r="E462">
        <v>12358</v>
      </c>
    </row>
    <row r="463" spans="1:5">
      <c r="A463">
        <v>-151.32667499999999</v>
      </c>
      <c r="B463">
        <v>21.384491000000001</v>
      </c>
      <c r="C463">
        <v>1.704356</v>
      </c>
      <c r="D463">
        <v>0</v>
      </c>
      <c r="E463">
        <v>12362</v>
      </c>
    </row>
    <row r="464" spans="1:5">
      <c r="A464">
        <v>-151.72998000000001</v>
      </c>
      <c r="B464">
        <v>22.285274999999999</v>
      </c>
      <c r="C464">
        <v>1.6991799999999999</v>
      </c>
      <c r="D464">
        <v>0</v>
      </c>
      <c r="E464">
        <v>12367</v>
      </c>
    </row>
    <row r="465" spans="1:5">
      <c r="A465">
        <v>-151.74719200000001</v>
      </c>
      <c r="B465">
        <v>23.459429</v>
      </c>
      <c r="C465">
        <v>1.683492</v>
      </c>
      <c r="D465">
        <v>0</v>
      </c>
      <c r="E465">
        <v>12369</v>
      </c>
    </row>
    <row r="466" spans="1:5">
      <c r="A466">
        <v>-150.979401</v>
      </c>
      <c r="B466">
        <v>20.223921000000001</v>
      </c>
      <c r="C466">
        <v>1.666615</v>
      </c>
      <c r="D466">
        <v>0</v>
      </c>
      <c r="E466">
        <v>12373</v>
      </c>
    </row>
    <row r="467" spans="1:5">
      <c r="A467">
        <v>-150.801636</v>
      </c>
      <c r="B467">
        <v>17.585315999999999</v>
      </c>
      <c r="C467">
        <v>1.6731640000000001</v>
      </c>
      <c r="D467">
        <v>0</v>
      </c>
      <c r="E467">
        <v>12380</v>
      </c>
    </row>
    <row r="468" spans="1:5">
      <c r="A468">
        <v>-150.71310399999999</v>
      </c>
      <c r="B468">
        <v>15.995884</v>
      </c>
      <c r="C468">
        <v>1.6854769999999999</v>
      </c>
      <c r="D468">
        <v>0</v>
      </c>
      <c r="E468">
        <v>12383</v>
      </c>
    </row>
    <row r="469" spans="1:5">
      <c r="A469">
        <v>-151.28568999999999</v>
      </c>
      <c r="B469">
        <v>15.936342</v>
      </c>
      <c r="C469">
        <v>1.6953020000000001</v>
      </c>
      <c r="D469">
        <v>0</v>
      </c>
      <c r="E469">
        <v>12388</v>
      </c>
    </row>
    <row r="470" spans="1:5">
      <c r="A470">
        <v>-151.48699999999999</v>
      </c>
      <c r="B470">
        <v>15.111224</v>
      </c>
      <c r="C470">
        <v>1.701789</v>
      </c>
      <c r="D470">
        <v>128</v>
      </c>
      <c r="E470">
        <v>12394</v>
      </c>
    </row>
    <row r="471" spans="1:5">
      <c r="A471">
        <v>-151.45169100000001</v>
      </c>
      <c r="B471">
        <v>14.488438</v>
      </c>
      <c r="C471">
        <v>1.689476</v>
      </c>
      <c r="D471">
        <v>0</v>
      </c>
      <c r="E471">
        <v>12398</v>
      </c>
    </row>
    <row r="472" spans="1:5">
      <c r="A472">
        <v>-153.138687</v>
      </c>
      <c r="B472">
        <v>14.747204999999999</v>
      </c>
      <c r="C472">
        <v>1.689476</v>
      </c>
      <c r="D472">
        <v>0</v>
      </c>
      <c r="E472">
        <v>12402</v>
      </c>
    </row>
    <row r="473" spans="1:5">
      <c r="A473">
        <v>-153.73521400000001</v>
      </c>
      <c r="B473">
        <v>15.171436999999999</v>
      </c>
      <c r="C473">
        <v>1.6793769999999999</v>
      </c>
      <c r="D473">
        <v>0</v>
      </c>
      <c r="E473">
        <v>12406</v>
      </c>
    </row>
    <row r="474" spans="1:5">
      <c r="A474">
        <v>-153.55543499999999</v>
      </c>
      <c r="B474">
        <v>14.204618</v>
      </c>
      <c r="C474">
        <v>1.6882410000000001</v>
      </c>
      <c r="D474">
        <v>96</v>
      </c>
      <c r="E474">
        <v>12408</v>
      </c>
    </row>
    <row r="475" spans="1:5">
      <c r="A475">
        <v>-152.20013399999999</v>
      </c>
      <c r="B475">
        <v>14.310053999999999</v>
      </c>
      <c r="C475">
        <v>1.6795279999999999</v>
      </c>
      <c r="D475">
        <v>0</v>
      </c>
      <c r="E475">
        <v>12411</v>
      </c>
    </row>
    <row r="476" spans="1:5">
      <c r="A476">
        <v>-151.557175</v>
      </c>
      <c r="B476">
        <v>15.293157000000001</v>
      </c>
      <c r="C476">
        <v>1.687702</v>
      </c>
      <c r="D476">
        <v>0</v>
      </c>
      <c r="E476">
        <v>12415</v>
      </c>
    </row>
    <row r="477" spans="1:5">
      <c r="A477">
        <v>-151.13943499999999</v>
      </c>
      <c r="B477">
        <v>15.965135</v>
      </c>
      <c r="C477">
        <v>1.7114240000000001</v>
      </c>
      <c r="D477">
        <v>0</v>
      </c>
      <c r="E477">
        <v>12422</v>
      </c>
    </row>
    <row r="478" spans="1:5">
      <c r="A478">
        <v>-150.472565</v>
      </c>
      <c r="B478">
        <v>16.539380999999999</v>
      </c>
      <c r="C478">
        <v>1.7295259999999999</v>
      </c>
      <c r="D478">
        <v>0</v>
      </c>
      <c r="E478">
        <v>12428</v>
      </c>
    </row>
    <row r="479" spans="1:5">
      <c r="A479">
        <v>-149.88832099999999</v>
      </c>
      <c r="B479">
        <v>17.010870000000001</v>
      </c>
      <c r="C479">
        <v>1.7268380000000001</v>
      </c>
      <c r="D479">
        <v>0</v>
      </c>
      <c r="E479">
        <v>12429</v>
      </c>
    </row>
    <row r="480" spans="1:5">
      <c r="A480">
        <v>-149.963257</v>
      </c>
      <c r="B480">
        <v>17.309042000000002</v>
      </c>
      <c r="C480">
        <v>1.7389129999999999</v>
      </c>
      <c r="D480">
        <v>128</v>
      </c>
      <c r="E480">
        <v>12433</v>
      </c>
    </row>
    <row r="481" spans="1:5">
      <c r="A481">
        <v>-150.642212</v>
      </c>
      <c r="B481">
        <v>16.081458999999999</v>
      </c>
      <c r="C481">
        <v>1.741401</v>
      </c>
      <c r="D481">
        <v>128</v>
      </c>
      <c r="E481">
        <v>12437</v>
      </c>
    </row>
    <row r="482" spans="1:5">
      <c r="A482">
        <v>-151.63072199999999</v>
      </c>
      <c r="B482">
        <v>16.232256</v>
      </c>
      <c r="C482">
        <v>1.7566109999999999</v>
      </c>
      <c r="D482">
        <v>0</v>
      </c>
      <c r="E482">
        <v>12443</v>
      </c>
    </row>
    <row r="483" spans="1:5">
      <c r="A483">
        <v>-152.358307</v>
      </c>
      <c r="B483">
        <v>15.698387</v>
      </c>
      <c r="C483">
        <v>1.7541230000000001</v>
      </c>
      <c r="D483">
        <v>32</v>
      </c>
      <c r="E483">
        <v>12447</v>
      </c>
    </row>
    <row r="484" spans="1:5">
      <c r="A484">
        <v>-151.27058400000001</v>
      </c>
      <c r="B484">
        <v>13.341322999999999</v>
      </c>
      <c r="C484">
        <v>1.757023</v>
      </c>
      <c r="D484">
        <v>32</v>
      </c>
      <c r="E484">
        <v>12449</v>
      </c>
    </row>
    <row r="485" spans="1:5">
      <c r="A485">
        <v>-150.34129300000001</v>
      </c>
      <c r="B485">
        <v>12.951905999999999</v>
      </c>
      <c r="C485">
        <v>1.73889</v>
      </c>
      <c r="D485">
        <v>0</v>
      </c>
      <c r="E485">
        <v>12455</v>
      </c>
    </row>
    <row r="486" spans="1:5">
      <c r="A486">
        <v>-149.31115700000001</v>
      </c>
      <c r="B486">
        <v>12.724591</v>
      </c>
      <c r="C486">
        <v>1.7328650000000001</v>
      </c>
      <c r="D486">
        <v>0</v>
      </c>
      <c r="E486">
        <v>12459</v>
      </c>
    </row>
    <row r="487" spans="1:5">
      <c r="A487">
        <v>-151.64802599999999</v>
      </c>
      <c r="B487">
        <v>15.23573</v>
      </c>
      <c r="C487">
        <v>1.7227650000000001</v>
      </c>
      <c r="D487">
        <v>0</v>
      </c>
      <c r="E487">
        <v>12463</v>
      </c>
    </row>
    <row r="488" spans="1:5">
      <c r="A488">
        <v>-152.232651</v>
      </c>
      <c r="B488">
        <v>16.316655999999998</v>
      </c>
      <c r="C488">
        <v>1.7471179999999999</v>
      </c>
      <c r="D488">
        <v>128</v>
      </c>
      <c r="E488">
        <v>12467</v>
      </c>
    </row>
    <row r="489" spans="1:5">
      <c r="A489">
        <v>-152.405945</v>
      </c>
      <c r="B489">
        <v>16.647864999999999</v>
      </c>
      <c r="C489">
        <v>1.748502</v>
      </c>
      <c r="D489">
        <v>128</v>
      </c>
      <c r="E489">
        <v>12471</v>
      </c>
    </row>
    <row r="490" spans="1:5">
      <c r="A490">
        <v>-151.60363799999999</v>
      </c>
      <c r="B490">
        <v>14.915208</v>
      </c>
      <c r="C490">
        <v>1.75329</v>
      </c>
      <c r="D490">
        <v>0</v>
      </c>
      <c r="E490">
        <v>12476</v>
      </c>
    </row>
    <row r="491" spans="1:5">
      <c r="A491">
        <v>-151.128998</v>
      </c>
      <c r="B491">
        <v>13.724545000000001</v>
      </c>
      <c r="C491">
        <v>1.7548779999999999</v>
      </c>
      <c r="D491">
        <v>0</v>
      </c>
      <c r="E491">
        <v>12483</v>
      </c>
    </row>
    <row r="492" spans="1:5">
      <c r="A492">
        <v>-149.913422</v>
      </c>
      <c r="B492">
        <v>13.574987</v>
      </c>
      <c r="C492">
        <v>1.7687040000000001</v>
      </c>
      <c r="D492">
        <v>0</v>
      </c>
      <c r="E492">
        <v>12488</v>
      </c>
    </row>
    <row r="493" spans="1:5">
      <c r="A493">
        <v>-151.824524</v>
      </c>
      <c r="B493">
        <v>13.128733</v>
      </c>
      <c r="C493">
        <v>1.7807789999999999</v>
      </c>
      <c r="D493">
        <v>128</v>
      </c>
      <c r="E493">
        <v>12489</v>
      </c>
    </row>
    <row r="494" spans="1:5">
      <c r="A494">
        <v>-152.617783</v>
      </c>
      <c r="B494">
        <v>14.959472</v>
      </c>
      <c r="C494">
        <v>1.795342</v>
      </c>
      <c r="D494">
        <v>0</v>
      </c>
      <c r="E494">
        <v>12500</v>
      </c>
    </row>
    <row r="495" spans="1:5">
      <c r="A495">
        <v>-152.80424500000001</v>
      </c>
      <c r="B495">
        <v>16.724523999999999</v>
      </c>
      <c r="C495">
        <v>1.7897540000000001</v>
      </c>
      <c r="D495">
        <v>0</v>
      </c>
      <c r="E495">
        <v>12501</v>
      </c>
    </row>
    <row r="496" spans="1:5">
      <c r="A496">
        <v>-151.84637499999999</v>
      </c>
      <c r="B496">
        <v>18.188897999999998</v>
      </c>
      <c r="C496">
        <v>1.775928</v>
      </c>
      <c r="D496">
        <v>128</v>
      </c>
      <c r="E496">
        <v>12505</v>
      </c>
    </row>
    <row r="497" spans="1:5">
      <c r="A497">
        <v>-151.25074799999999</v>
      </c>
      <c r="B497">
        <v>19.531403999999998</v>
      </c>
      <c r="C497">
        <v>1.775928</v>
      </c>
      <c r="D497">
        <v>32</v>
      </c>
      <c r="E497">
        <v>12507</v>
      </c>
    </row>
    <row r="498" spans="1:5">
      <c r="A498">
        <v>-151.24688699999999</v>
      </c>
      <c r="B498">
        <v>20.736191000000002</v>
      </c>
      <c r="C498">
        <v>1.790381</v>
      </c>
      <c r="D498">
        <v>0</v>
      </c>
      <c r="E498">
        <v>12512</v>
      </c>
    </row>
    <row r="499" spans="1:5">
      <c r="A499">
        <v>-151.138184</v>
      </c>
      <c r="B499">
        <v>20.677624000000002</v>
      </c>
      <c r="C499">
        <v>1.770815</v>
      </c>
      <c r="D499">
        <v>0</v>
      </c>
      <c r="E499">
        <v>12516</v>
      </c>
    </row>
    <row r="500" spans="1:5">
      <c r="A500">
        <v>-150.99794</v>
      </c>
      <c r="B500">
        <v>20.825962000000001</v>
      </c>
      <c r="C500">
        <v>1.7835369999999999</v>
      </c>
      <c r="D500">
        <v>0</v>
      </c>
      <c r="E500">
        <v>12528</v>
      </c>
    </row>
    <row r="501" spans="1:5">
      <c r="A501">
        <v>-150.642899</v>
      </c>
      <c r="B501">
        <v>19.935955</v>
      </c>
      <c r="C501">
        <v>1.792924</v>
      </c>
      <c r="D501">
        <v>0</v>
      </c>
      <c r="E501">
        <v>12530</v>
      </c>
    </row>
    <row r="502" spans="1:5">
      <c r="A502">
        <v>-151.703766</v>
      </c>
      <c r="B502">
        <v>17.624258000000001</v>
      </c>
      <c r="C502">
        <v>1.7977110000000001</v>
      </c>
      <c r="D502">
        <v>0</v>
      </c>
      <c r="E502">
        <v>12532</v>
      </c>
    </row>
    <row r="503" spans="1:5">
      <c r="A503">
        <v>-152.049286</v>
      </c>
      <c r="B503">
        <v>16.380434000000001</v>
      </c>
      <c r="C503">
        <v>1.7643200000000001</v>
      </c>
      <c r="D503">
        <v>0</v>
      </c>
      <c r="E503">
        <v>12540</v>
      </c>
    </row>
    <row r="504" spans="1:5">
      <c r="A504">
        <v>-152.28616299999999</v>
      </c>
      <c r="B504">
        <v>15.44815</v>
      </c>
      <c r="C504">
        <v>1.7837339999999999</v>
      </c>
      <c r="D504">
        <v>0</v>
      </c>
      <c r="E504">
        <v>12543</v>
      </c>
    </row>
    <row r="505" spans="1:5">
      <c r="A505">
        <v>-151.99636799999999</v>
      </c>
      <c r="B505">
        <v>15.456409000000001</v>
      </c>
      <c r="C505">
        <v>1.7889109999999999</v>
      </c>
      <c r="D505">
        <v>0</v>
      </c>
      <c r="E505">
        <v>12548</v>
      </c>
    </row>
    <row r="506" spans="1:5">
      <c r="A506">
        <v>-151.98358200000001</v>
      </c>
      <c r="B506">
        <v>14.168590999999999</v>
      </c>
      <c r="C506">
        <v>1.79121</v>
      </c>
      <c r="D506">
        <v>0</v>
      </c>
      <c r="E506">
        <v>12550</v>
      </c>
    </row>
    <row r="507" spans="1:5">
      <c r="A507">
        <v>-151.90147400000001</v>
      </c>
      <c r="B507">
        <v>13.861898999999999</v>
      </c>
      <c r="C507">
        <v>1.800074</v>
      </c>
      <c r="D507">
        <v>0</v>
      </c>
      <c r="E507">
        <v>12553</v>
      </c>
    </row>
    <row r="508" spans="1:5">
      <c r="A508">
        <v>-151.23654199999999</v>
      </c>
      <c r="B508">
        <v>13.570506</v>
      </c>
      <c r="C508">
        <v>1.8027629999999999</v>
      </c>
      <c r="D508">
        <v>0</v>
      </c>
      <c r="E508">
        <v>12560</v>
      </c>
    </row>
    <row r="509" spans="1:5">
      <c r="A509">
        <v>-150.87988300000001</v>
      </c>
      <c r="B509">
        <v>14.254459000000001</v>
      </c>
      <c r="C509">
        <v>1.8027629999999999</v>
      </c>
      <c r="D509">
        <v>0</v>
      </c>
      <c r="E509">
        <v>12564</v>
      </c>
    </row>
    <row r="510" spans="1:5">
      <c r="A510">
        <v>-150.84515400000001</v>
      </c>
      <c r="B510">
        <v>15.037725</v>
      </c>
      <c r="C510">
        <v>1.793898</v>
      </c>
      <c r="D510">
        <v>0</v>
      </c>
      <c r="E510">
        <v>12569</v>
      </c>
    </row>
    <row r="511" spans="1:5">
      <c r="A511">
        <v>-150.622299</v>
      </c>
      <c r="B511">
        <v>15.10538</v>
      </c>
      <c r="C511">
        <v>1.7994870000000001</v>
      </c>
      <c r="D511">
        <v>0</v>
      </c>
      <c r="E511">
        <v>12571</v>
      </c>
    </row>
    <row r="512" spans="1:5">
      <c r="A512">
        <v>-150.68310500000001</v>
      </c>
      <c r="B512">
        <v>14.92</v>
      </c>
      <c r="C512">
        <v>1.805075</v>
      </c>
      <c r="D512">
        <v>32</v>
      </c>
      <c r="E512">
        <v>12576</v>
      </c>
    </row>
    <row r="513" spans="1:5">
      <c r="A513">
        <v>-150.58380099999999</v>
      </c>
      <c r="B513">
        <v>15.328768</v>
      </c>
      <c r="C513">
        <v>1.7795909999999999</v>
      </c>
      <c r="D513">
        <v>0</v>
      </c>
      <c r="E513">
        <v>12582</v>
      </c>
    </row>
    <row r="514" spans="1:5">
      <c r="A514">
        <v>-151.11303699999999</v>
      </c>
      <c r="B514">
        <v>13.789913</v>
      </c>
      <c r="C514">
        <v>1.776143</v>
      </c>
      <c r="D514">
        <v>0</v>
      </c>
      <c r="E514">
        <v>12588</v>
      </c>
    </row>
    <row r="515" spans="1:5">
      <c r="A515">
        <v>-151.119812</v>
      </c>
      <c r="B515">
        <v>13.553663</v>
      </c>
      <c r="C515">
        <v>1.785968</v>
      </c>
      <c r="D515">
        <v>0</v>
      </c>
      <c r="E515">
        <v>12589</v>
      </c>
    </row>
    <row r="516" spans="1:5">
      <c r="A516">
        <v>-151.029053</v>
      </c>
      <c r="B516">
        <v>13.244263</v>
      </c>
      <c r="C516">
        <v>1.7911440000000001</v>
      </c>
      <c r="D516">
        <v>0</v>
      </c>
      <c r="E516">
        <v>12592</v>
      </c>
    </row>
    <row r="517" spans="1:5">
      <c r="A517">
        <v>-150.59303299999999</v>
      </c>
      <c r="B517">
        <v>14.608955999999999</v>
      </c>
      <c r="C517">
        <v>1.800969</v>
      </c>
      <c r="D517">
        <v>0</v>
      </c>
      <c r="E517">
        <v>12597</v>
      </c>
    </row>
    <row r="518" spans="1:5">
      <c r="A518">
        <v>-149.789658</v>
      </c>
      <c r="B518">
        <v>15.363612</v>
      </c>
      <c r="C518">
        <v>1.800969</v>
      </c>
      <c r="D518">
        <v>0</v>
      </c>
      <c r="E518">
        <v>12604</v>
      </c>
    </row>
    <row r="519" spans="1:5">
      <c r="A519">
        <v>-149.65460200000001</v>
      </c>
      <c r="B519">
        <v>17.493593000000001</v>
      </c>
      <c r="C519">
        <v>1.771455</v>
      </c>
      <c r="D519">
        <v>0</v>
      </c>
      <c r="E519">
        <v>12608</v>
      </c>
    </row>
    <row r="520" spans="1:5">
      <c r="A520">
        <v>-149.27969400000001</v>
      </c>
      <c r="B520">
        <v>16.317281999999999</v>
      </c>
      <c r="C520">
        <v>1.7910200000000001</v>
      </c>
      <c r="D520">
        <v>0</v>
      </c>
      <c r="E520">
        <v>12610</v>
      </c>
    </row>
    <row r="521" spans="1:5">
      <c r="A521">
        <v>-148.20294200000001</v>
      </c>
      <c r="B521">
        <v>14.135299</v>
      </c>
      <c r="C521">
        <v>1.7803580000000001</v>
      </c>
      <c r="D521">
        <v>224</v>
      </c>
      <c r="E521">
        <v>12615</v>
      </c>
    </row>
    <row r="522" spans="1:5">
      <c r="A522">
        <v>-147.90666200000001</v>
      </c>
      <c r="B522">
        <v>13.194323000000001</v>
      </c>
      <c r="C522">
        <v>1.7924329999999999</v>
      </c>
      <c r="D522">
        <v>128</v>
      </c>
      <c r="E522">
        <v>12622</v>
      </c>
    </row>
    <row r="523" spans="1:5">
      <c r="A523">
        <v>-150.132248</v>
      </c>
      <c r="B523">
        <v>13.162421</v>
      </c>
      <c r="C523">
        <v>1.7890710000000001</v>
      </c>
      <c r="D523">
        <v>0</v>
      </c>
      <c r="E523">
        <v>12628</v>
      </c>
    </row>
    <row r="524" spans="1:5">
      <c r="A524">
        <v>-151.517563</v>
      </c>
      <c r="B524">
        <v>13.328984</v>
      </c>
      <c r="C524">
        <v>1.7792460000000001</v>
      </c>
      <c r="D524">
        <v>128</v>
      </c>
      <c r="E524">
        <v>12629</v>
      </c>
    </row>
    <row r="525" spans="1:5">
      <c r="A525">
        <v>-152.5849</v>
      </c>
      <c r="B525">
        <v>13.233276</v>
      </c>
      <c r="C525">
        <v>1.7703819999999999</v>
      </c>
      <c r="D525">
        <v>0</v>
      </c>
      <c r="E525">
        <v>12632</v>
      </c>
    </row>
    <row r="526" spans="1:5">
      <c r="A526">
        <v>-152.61859100000001</v>
      </c>
      <c r="B526">
        <v>11.720148</v>
      </c>
      <c r="C526">
        <v>1.7676940000000001</v>
      </c>
      <c r="D526">
        <v>0</v>
      </c>
      <c r="E526">
        <v>12635</v>
      </c>
    </row>
    <row r="527" spans="1:5">
      <c r="A527">
        <v>-152.82664500000001</v>
      </c>
      <c r="B527">
        <v>11.788854000000001</v>
      </c>
      <c r="C527">
        <v>1.7613479999999999</v>
      </c>
      <c r="D527">
        <v>0</v>
      </c>
      <c r="E527">
        <v>12642</v>
      </c>
    </row>
    <row r="528" spans="1:5">
      <c r="A528">
        <v>-152.65245100000001</v>
      </c>
      <c r="B528">
        <v>11.186040999999999</v>
      </c>
      <c r="C528">
        <v>1.7475229999999999</v>
      </c>
      <c r="D528">
        <v>0</v>
      </c>
      <c r="E528">
        <v>12648</v>
      </c>
    </row>
    <row r="529" spans="1:5">
      <c r="A529">
        <v>-151.62011699999999</v>
      </c>
      <c r="B529">
        <v>10.319668999999999</v>
      </c>
      <c r="C529">
        <v>1.750011</v>
      </c>
      <c r="D529">
        <v>32</v>
      </c>
      <c r="E529">
        <v>12649</v>
      </c>
    </row>
    <row r="530" spans="1:5">
      <c r="A530">
        <v>-151.144836</v>
      </c>
      <c r="B530">
        <v>9.7466950000000008</v>
      </c>
      <c r="C530">
        <v>1.750011</v>
      </c>
      <c r="D530">
        <v>128</v>
      </c>
      <c r="E530">
        <v>12652</v>
      </c>
    </row>
    <row r="531" spans="1:5">
      <c r="A531">
        <v>-150.76966899999999</v>
      </c>
      <c r="B531">
        <v>10.062654</v>
      </c>
      <c r="C531">
        <v>1.750011</v>
      </c>
      <c r="D531">
        <v>0</v>
      </c>
      <c r="E531">
        <v>12656</v>
      </c>
    </row>
    <row r="532" spans="1:5">
      <c r="A532">
        <v>-152.261932</v>
      </c>
      <c r="B532">
        <v>10.972161</v>
      </c>
      <c r="C532">
        <v>1.752699</v>
      </c>
      <c r="D532">
        <v>0</v>
      </c>
      <c r="E532">
        <v>12661</v>
      </c>
    </row>
    <row r="533" spans="1:5">
      <c r="A533">
        <v>-153.17074600000001</v>
      </c>
      <c r="B533">
        <v>11.856273</v>
      </c>
      <c r="C533">
        <v>1.762799</v>
      </c>
      <c r="D533">
        <v>0</v>
      </c>
      <c r="E533">
        <v>12667</v>
      </c>
    </row>
    <row r="534" spans="1:5">
      <c r="A534">
        <v>-153.86657700000001</v>
      </c>
      <c r="B534">
        <v>13.213697</v>
      </c>
      <c r="C534">
        <v>1.771512</v>
      </c>
      <c r="D534">
        <v>0</v>
      </c>
      <c r="E534">
        <v>12668</v>
      </c>
    </row>
    <row r="535" spans="1:5">
      <c r="A535">
        <v>-152.731842</v>
      </c>
      <c r="B535">
        <v>13.223896999999999</v>
      </c>
      <c r="C535">
        <v>1.7690239999999999</v>
      </c>
      <c r="D535">
        <v>0</v>
      </c>
      <c r="E535">
        <v>12671</v>
      </c>
    </row>
    <row r="536" spans="1:5">
      <c r="A536">
        <v>-151.65647899999999</v>
      </c>
      <c r="B536">
        <v>14.353305000000001</v>
      </c>
      <c r="C536">
        <v>1.783587</v>
      </c>
      <c r="D536">
        <v>128</v>
      </c>
      <c r="E536">
        <v>12677</v>
      </c>
    </row>
    <row r="537" spans="1:5">
      <c r="A537">
        <v>-151.30186499999999</v>
      </c>
      <c r="B537">
        <v>14.836238</v>
      </c>
      <c r="C537">
        <v>1.759865</v>
      </c>
      <c r="D537">
        <v>128</v>
      </c>
      <c r="E537">
        <v>12681</v>
      </c>
    </row>
    <row r="538" spans="1:5">
      <c r="A538">
        <v>-152.15716599999999</v>
      </c>
      <c r="B538">
        <v>12.172606999999999</v>
      </c>
      <c r="C538">
        <v>1.76589</v>
      </c>
      <c r="D538">
        <v>0</v>
      </c>
      <c r="E538">
        <v>12686</v>
      </c>
    </row>
    <row r="539" spans="1:5">
      <c r="A539">
        <v>-152.68121300000001</v>
      </c>
      <c r="B539">
        <v>11.057096</v>
      </c>
      <c r="C539">
        <v>1.76589</v>
      </c>
      <c r="D539">
        <v>0</v>
      </c>
      <c r="E539">
        <v>12688</v>
      </c>
    </row>
    <row r="540" spans="1:5">
      <c r="A540">
        <v>-152.920975</v>
      </c>
      <c r="B540">
        <v>9.9445350000000001</v>
      </c>
      <c r="C540">
        <v>1.7538149999999999</v>
      </c>
      <c r="D540">
        <v>0</v>
      </c>
      <c r="E540">
        <v>12690</v>
      </c>
    </row>
    <row r="541" spans="1:5">
      <c r="A541">
        <v>-151.76994300000001</v>
      </c>
      <c r="B541">
        <v>9.5673119999999994</v>
      </c>
      <c r="C541">
        <v>1.77338</v>
      </c>
      <c r="D541">
        <v>0</v>
      </c>
      <c r="E541">
        <v>12697</v>
      </c>
    </row>
    <row r="542" spans="1:5">
      <c r="A542">
        <v>-151.38665800000001</v>
      </c>
      <c r="B542">
        <v>9.7104820000000007</v>
      </c>
      <c r="C542">
        <v>1.7708919999999999</v>
      </c>
      <c r="D542">
        <v>0</v>
      </c>
      <c r="E542">
        <v>12700</v>
      </c>
    </row>
    <row r="543" spans="1:5">
      <c r="A543">
        <v>-150.72908000000001</v>
      </c>
      <c r="B543">
        <v>9.3583440000000007</v>
      </c>
      <c r="C543">
        <v>1.77338</v>
      </c>
      <c r="D543">
        <v>0</v>
      </c>
      <c r="E543">
        <v>12704</v>
      </c>
    </row>
    <row r="544" spans="1:5">
      <c r="A544">
        <v>-151.08985899999999</v>
      </c>
      <c r="B544">
        <v>10.65142</v>
      </c>
      <c r="C544">
        <v>1.7704800000000001</v>
      </c>
      <c r="D544">
        <v>0</v>
      </c>
      <c r="E544">
        <v>12707</v>
      </c>
    </row>
    <row r="545" spans="1:5">
      <c r="A545">
        <v>-151.32620199999999</v>
      </c>
      <c r="B545">
        <v>12.557777</v>
      </c>
      <c r="C545">
        <v>1.7624040000000001</v>
      </c>
      <c r="D545">
        <v>0</v>
      </c>
      <c r="E545">
        <v>12711</v>
      </c>
    </row>
    <row r="546" spans="1:5">
      <c r="A546">
        <v>-150.90344200000001</v>
      </c>
      <c r="B546">
        <v>14.443837</v>
      </c>
      <c r="C546">
        <v>1.765304</v>
      </c>
      <c r="D546">
        <v>96</v>
      </c>
      <c r="E546">
        <v>12716</v>
      </c>
    </row>
    <row r="547" spans="1:5">
      <c r="A547">
        <v>-150.798721</v>
      </c>
      <c r="B547">
        <v>18.252510000000001</v>
      </c>
      <c r="C547">
        <v>1.7624040000000001</v>
      </c>
      <c r="D547">
        <v>0</v>
      </c>
      <c r="E547">
        <v>12722</v>
      </c>
    </row>
    <row r="548" spans="1:5">
      <c r="A548">
        <v>-151.162262</v>
      </c>
      <c r="B548">
        <v>21.188662000000001</v>
      </c>
      <c r="C548">
        <v>1.7403500000000001</v>
      </c>
      <c r="D548">
        <v>0</v>
      </c>
      <c r="E548">
        <v>12728</v>
      </c>
    </row>
    <row r="549" spans="1:5">
      <c r="A549">
        <v>-150.59916699999999</v>
      </c>
      <c r="B549">
        <v>22.538112999999999</v>
      </c>
      <c r="C549">
        <v>1.754176</v>
      </c>
      <c r="D549">
        <v>0</v>
      </c>
      <c r="E549">
        <v>12730</v>
      </c>
    </row>
    <row r="550" spans="1:5">
      <c r="A550">
        <v>-150.77589399999999</v>
      </c>
      <c r="B550">
        <v>19.839787000000001</v>
      </c>
      <c r="C550">
        <v>1.745312</v>
      </c>
      <c r="D550">
        <v>0</v>
      </c>
      <c r="E550">
        <v>12738</v>
      </c>
    </row>
    <row r="551" spans="1:5">
      <c r="A551">
        <v>-150.94125399999999</v>
      </c>
      <c r="B551">
        <v>18.099142000000001</v>
      </c>
      <c r="C551">
        <v>1.7787029999999999</v>
      </c>
      <c r="D551">
        <v>0</v>
      </c>
      <c r="E551">
        <v>12739</v>
      </c>
    </row>
    <row r="552" spans="1:5">
      <c r="A552">
        <v>-151.04505900000001</v>
      </c>
      <c r="B552">
        <v>16.638365</v>
      </c>
      <c r="C552">
        <v>1.764877</v>
      </c>
      <c r="D552">
        <v>0</v>
      </c>
      <c r="E552">
        <v>12749</v>
      </c>
    </row>
    <row r="553" spans="1:5">
      <c r="A553">
        <v>-149.238159</v>
      </c>
      <c r="B553">
        <v>15.493745000000001</v>
      </c>
      <c r="C553">
        <v>1.772367</v>
      </c>
      <c r="D553">
        <v>0</v>
      </c>
      <c r="E553">
        <v>12750</v>
      </c>
    </row>
    <row r="554" spans="1:5">
      <c r="A554">
        <v>-148.868088</v>
      </c>
      <c r="B554">
        <v>14.006421</v>
      </c>
      <c r="C554">
        <v>1.760292</v>
      </c>
      <c r="D554">
        <v>0</v>
      </c>
      <c r="E554">
        <v>12752</v>
      </c>
    </row>
    <row r="555" spans="1:5">
      <c r="A555">
        <v>-148.340744</v>
      </c>
      <c r="B555">
        <v>14.648602</v>
      </c>
      <c r="C555">
        <v>1.7658799999999999</v>
      </c>
      <c r="D555">
        <v>0</v>
      </c>
      <c r="E555">
        <v>12756</v>
      </c>
    </row>
    <row r="556" spans="1:5">
      <c r="A556">
        <v>-148.49588</v>
      </c>
      <c r="B556">
        <v>13.686945</v>
      </c>
      <c r="C556">
        <v>1.779706</v>
      </c>
      <c r="D556">
        <v>0</v>
      </c>
      <c r="E556">
        <v>12761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9"/>
  <sheetViews>
    <sheetView workbookViewId="0"/>
  </sheetViews>
  <sheetFormatPr baseColWidth="10" defaultColWidth="8.83203125" defaultRowHeight="14"/>
  <sheetData>
    <row r="1" spans="1:5">
      <c r="A1" s="1" t="s">
        <v>257</v>
      </c>
      <c r="B1" s="1" t="s">
        <v>258</v>
      </c>
      <c r="C1" s="1" t="s">
        <v>259</v>
      </c>
      <c r="D1" s="1" t="s">
        <v>260</v>
      </c>
      <c r="E1" s="1" t="s">
        <v>3</v>
      </c>
    </row>
    <row r="2" spans="1:5">
      <c r="A2">
        <v>122.99722300000001</v>
      </c>
      <c r="B2">
        <v>7.9652399999999997</v>
      </c>
      <c r="C2">
        <v>6.8853999999999999E-2</v>
      </c>
      <c r="D2">
        <v>128</v>
      </c>
      <c r="E2">
        <v>7964</v>
      </c>
    </row>
    <row r="3" spans="1:5">
      <c r="A3">
        <v>122.45394899999999</v>
      </c>
      <c r="B3">
        <v>7.32233</v>
      </c>
      <c r="C3">
        <v>0.100269</v>
      </c>
      <c r="D3">
        <v>0</v>
      </c>
      <c r="E3">
        <v>7965</v>
      </c>
    </row>
    <row r="4" spans="1:5">
      <c r="A4">
        <v>120.877106</v>
      </c>
      <c r="B4">
        <v>8.5105880000000003</v>
      </c>
      <c r="C4">
        <v>0.14107</v>
      </c>
      <c r="D4">
        <v>128</v>
      </c>
      <c r="E4">
        <v>7972</v>
      </c>
    </row>
    <row r="5" spans="1:5">
      <c r="A5">
        <v>120.162903</v>
      </c>
      <c r="B5">
        <v>11.257409000000001</v>
      </c>
      <c r="C5">
        <v>0.21324000000000001</v>
      </c>
      <c r="D5">
        <v>0</v>
      </c>
      <c r="E5">
        <v>7977</v>
      </c>
    </row>
    <row r="6" spans="1:5">
      <c r="A6">
        <v>120.06134</v>
      </c>
      <c r="B6">
        <v>15.482976000000001</v>
      </c>
      <c r="C6">
        <v>0.25068000000000001</v>
      </c>
      <c r="D6">
        <v>0</v>
      </c>
      <c r="E6">
        <v>7980</v>
      </c>
    </row>
    <row r="7" spans="1:5">
      <c r="A7">
        <v>119.73266599999999</v>
      </c>
      <c r="B7">
        <v>11.974394999999999</v>
      </c>
      <c r="C7">
        <v>0.28209499999999998</v>
      </c>
      <c r="D7">
        <v>0</v>
      </c>
      <c r="E7">
        <v>7981</v>
      </c>
    </row>
    <row r="8" spans="1:5">
      <c r="A8">
        <v>119.43087800000001</v>
      </c>
      <c r="B8">
        <v>9.2517049999999994</v>
      </c>
      <c r="C8">
        <v>0.30833300000000002</v>
      </c>
      <c r="D8">
        <v>0</v>
      </c>
      <c r="E8">
        <v>7987</v>
      </c>
    </row>
    <row r="9" spans="1:5">
      <c r="A9">
        <v>119.39001500000001</v>
      </c>
      <c r="B9">
        <v>7.5302280000000001</v>
      </c>
      <c r="C9">
        <v>0.33974700000000002</v>
      </c>
      <c r="D9">
        <v>0</v>
      </c>
      <c r="E9">
        <v>7994</v>
      </c>
    </row>
    <row r="10" spans="1:5">
      <c r="A10">
        <v>119.175659</v>
      </c>
      <c r="B10">
        <v>6.937532</v>
      </c>
      <c r="C10">
        <v>0.38054900000000003</v>
      </c>
      <c r="D10">
        <v>128</v>
      </c>
      <c r="E10">
        <v>7998</v>
      </c>
    </row>
    <row r="11" spans="1:5">
      <c r="A11">
        <v>119.165344</v>
      </c>
      <c r="B11">
        <v>8.6644319999999997</v>
      </c>
      <c r="C11">
        <v>0.41486400000000001</v>
      </c>
      <c r="D11">
        <v>0</v>
      </c>
      <c r="E11">
        <v>8007</v>
      </c>
    </row>
    <row r="12" spans="1:5">
      <c r="A12">
        <v>119.425781</v>
      </c>
      <c r="B12">
        <v>8.8776440000000001</v>
      </c>
      <c r="C12">
        <v>0.44627800000000001</v>
      </c>
      <c r="D12">
        <v>0</v>
      </c>
      <c r="E12">
        <v>8010</v>
      </c>
    </row>
    <row r="13" spans="1:5">
      <c r="A13">
        <v>119.21276899999999</v>
      </c>
      <c r="B13">
        <v>9.1534589999999998</v>
      </c>
      <c r="C13">
        <v>0.47500500000000001</v>
      </c>
      <c r="D13">
        <v>0</v>
      </c>
      <c r="E13">
        <v>8017</v>
      </c>
    </row>
    <row r="14" spans="1:5">
      <c r="A14">
        <v>118.796875</v>
      </c>
      <c r="B14">
        <v>9.269361</v>
      </c>
      <c r="C14">
        <v>0.50373100000000004</v>
      </c>
      <c r="D14">
        <v>0</v>
      </c>
      <c r="E14">
        <v>8024</v>
      </c>
    </row>
    <row r="15" spans="1:5">
      <c r="A15">
        <v>119.041534</v>
      </c>
      <c r="B15">
        <v>9.1079120000000007</v>
      </c>
      <c r="C15">
        <v>0.56538900000000003</v>
      </c>
      <c r="D15">
        <v>192</v>
      </c>
      <c r="E15">
        <v>8032</v>
      </c>
    </row>
    <row r="16" spans="1:5">
      <c r="A16">
        <v>117.559326</v>
      </c>
      <c r="B16">
        <v>8.3405100000000001</v>
      </c>
      <c r="C16">
        <v>0.60619100000000004</v>
      </c>
      <c r="D16">
        <v>0</v>
      </c>
      <c r="E16">
        <v>8037</v>
      </c>
    </row>
    <row r="17" spans="1:5">
      <c r="A17">
        <v>117.05270400000001</v>
      </c>
      <c r="B17">
        <v>6.8787430000000001</v>
      </c>
      <c r="C17">
        <v>0.65448200000000001</v>
      </c>
      <c r="D17">
        <v>224</v>
      </c>
      <c r="E17">
        <v>8041</v>
      </c>
    </row>
    <row r="18" spans="1:5">
      <c r="A18">
        <v>116.624115</v>
      </c>
      <c r="B18">
        <v>6.8983850000000002</v>
      </c>
      <c r="C18">
        <v>0.68879699999999999</v>
      </c>
      <c r="D18">
        <v>0</v>
      </c>
      <c r="E18">
        <v>8042</v>
      </c>
    </row>
    <row r="19" spans="1:5">
      <c r="A19">
        <v>116.685486</v>
      </c>
      <c r="B19">
        <v>8.2150560000000006</v>
      </c>
      <c r="C19">
        <v>0.729599</v>
      </c>
      <c r="D19">
        <v>0</v>
      </c>
      <c r="E19">
        <v>8047</v>
      </c>
    </row>
    <row r="20" spans="1:5">
      <c r="A20">
        <v>116.720551</v>
      </c>
      <c r="B20">
        <v>8.5461910000000003</v>
      </c>
      <c r="C20">
        <v>0.77039999999999997</v>
      </c>
      <c r="D20">
        <v>96</v>
      </c>
      <c r="E20">
        <v>8052</v>
      </c>
    </row>
    <row r="21" spans="1:5">
      <c r="A21">
        <v>116.789001</v>
      </c>
      <c r="B21">
        <v>8.5850559999999998</v>
      </c>
      <c r="C21">
        <v>0.79912700000000003</v>
      </c>
      <c r="D21">
        <v>0</v>
      </c>
      <c r="E21">
        <v>8058</v>
      </c>
    </row>
    <row r="22" spans="1:5">
      <c r="A22">
        <v>116.623688</v>
      </c>
      <c r="B22">
        <v>7.5966170000000002</v>
      </c>
      <c r="C22">
        <v>0.83344099999999999</v>
      </c>
      <c r="D22">
        <v>0</v>
      </c>
      <c r="E22">
        <v>8061</v>
      </c>
    </row>
    <row r="23" spans="1:5">
      <c r="A23">
        <v>116.39672899999999</v>
      </c>
      <c r="B23">
        <v>6.4674529999999999</v>
      </c>
      <c r="C23">
        <v>0.86216800000000005</v>
      </c>
      <c r="D23">
        <v>0</v>
      </c>
      <c r="E23">
        <v>8063</v>
      </c>
    </row>
    <row r="24" spans="1:5">
      <c r="A24">
        <v>115.772369</v>
      </c>
      <c r="B24">
        <v>6.5879529999999997</v>
      </c>
      <c r="C24">
        <v>0.91461599999999998</v>
      </c>
      <c r="D24">
        <v>224</v>
      </c>
      <c r="E24">
        <v>8073</v>
      </c>
    </row>
    <row r="25" spans="1:5">
      <c r="A25">
        <v>116.83963</v>
      </c>
      <c r="B25">
        <v>7.6564430000000003</v>
      </c>
      <c r="C25">
        <v>0.94893099999999997</v>
      </c>
      <c r="D25">
        <v>96</v>
      </c>
      <c r="E25">
        <v>8077</v>
      </c>
    </row>
    <row r="26" spans="1:5">
      <c r="A26">
        <v>116.829712</v>
      </c>
      <c r="B26">
        <v>7.9691840000000003</v>
      </c>
      <c r="C26">
        <v>0.977657</v>
      </c>
      <c r="D26">
        <v>0</v>
      </c>
      <c r="E26">
        <v>8078</v>
      </c>
    </row>
    <row r="27" spans="1:5">
      <c r="A27">
        <v>117.08429</v>
      </c>
      <c r="B27">
        <v>9.0900599999999994</v>
      </c>
      <c r="C27">
        <v>1.006383</v>
      </c>
      <c r="D27">
        <v>0</v>
      </c>
      <c r="E27">
        <v>8081</v>
      </c>
    </row>
    <row r="28" spans="1:5">
      <c r="A28">
        <v>118.76358</v>
      </c>
      <c r="B28">
        <v>7.763363</v>
      </c>
      <c r="C28">
        <v>1.037798</v>
      </c>
      <c r="D28">
        <v>0</v>
      </c>
      <c r="E28">
        <v>8086</v>
      </c>
    </row>
    <row r="29" spans="1:5">
      <c r="A29">
        <v>120.61953699999999</v>
      </c>
      <c r="B29">
        <v>6.4116160000000004</v>
      </c>
      <c r="C29">
        <v>1.0692120000000001</v>
      </c>
      <c r="D29">
        <v>32</v>
      </c>
      <c r="E29">
        <v>8096</v>
      </c>
    </row>
    <row r="30" spans="1:5">
      <c r="A30">
        <v>121.48080400000001</v>
      </c>
      <c r="B30">
        <v>5.9647620000000003</v>
      </c>
      <c r="C30">
        <v>1.097939</v>
      </c>
      <c r="D30">
        <v>0</v>
      </c>
      <c r="E30">
        <v>8101</v>
      </c>
    </row>
    <row r="31" spans="1:5">
      <c r="A31">
        <v>122.541138</v>
      </c>
      <c r="B31">
        <v>6.7590599999999998</v>
      </c>
      <c r="C31">
        <v>1.1293530000000001</v>
      </c>
      <c r="D31">
        <v>0</v>
      </c>
      <c r="E31">
        <v>8104</v>
      </c>
    </row>
    <row r="32" spans="1:5">
      <c r="A32">
        <v>123.43652299999999</v>
      </c>
      <c r="B32">
        <v>6.1997470000000003</v>
      </c>
      <c r="C32">
        <v>1.160768</v>
      </c>
      <c r="D32">
        <v>0</v>
      </c>
      <c r="E32">
        <v>8105</v>
      </c>
    </row>
    <row r="33" spans="1:5">
      <c r="A33">
        <v>123.913055</v>
      </c>
      <c r="B33">
        <v>6.2551300000000003</v>
      </c>
      <c r="C33">
        <v>1.1894940000000001</v>
      </c>
      <c r="D33">
        <v>0</v>
      </c>
      <c r="E33">
        <v>8109</v>
      </c>
    </row>
    <row r="34" spans="1:5">
      <c r="A34">
        <v>124.424103</v>
      </c>
      <c r="B34">
        <v>5.5217000000000001</v>
      </c>
      <c r="C34">
        <v>1.2182200000000001</v>
      </c>
      <c r="D34">
        <v>96</v>
      </c>
      <c r="E34">
        <v>8117</v>
      </c>
    </row>
    <row r="35" spans="1:5">
      <c r="A35">
        <v>124.985321</v>
      </c>
      <c r="B35">
        <v>4.0959669999999999</v>
      </c>
      <c r="C35">
        <v>1.262635</v>
      </c>
      <c r="D35">
        <v>0</v>
      </c>
      <c r="E35">
        <v>8118</v>
      </c>
    </row>
    <row r="36" spans="1:5">
      <c r="A36">
        <v>126.047577</v>
      </c>
      <c r="B36">
        <v>4.0831660000000003</v>
      </c>
      <c r="C36">
        <v>1.294049</v>
      </c>
      <c r="D36">
        <v>0</v>
      </c>
      <c r="E36">
        <v>8125</v>
      </c>
    </row>
    <row r="37" spans="1:5">
      <c r="A37">
        <v>123.202637</v>
      </c>
      <c r="B37">
        <v>3.8325089999999999</v>
      </c>
      <c r="C37">
        <v>1.338463</v>
      </c>
      <c r="D37">
        <v>0</v>
      </c>
      <c r="E37">
        <v>8129</v>
      </c>
    </row>
    <row r="38" spans="1:5">
      <c r="A38">
        <v>121.29769899999999</v>
      </c>
      <c r="B38">
        <v>3.661384</v>
      </c>
      <c r="C38">
        <v>1.3759030000000001</v>
      </c>
      <c r="D38">
        <v>0</v>
      </c>
      <c r="E38">
        <v>8134</v>
      </c>
    </row>
    <row r="39" spans="1:5">
      <c r="A39">
        <v>120.24597199999999</v>
      </c>
      <c r="B39">
        <v>3.5004590000000002</v>
      </c>
      <c r="C39">
        <v>1.4241950000000001</v>
      </c>
      <c r="D39">
        <v>96</v>
      </c>
      <c r="E39">
        <v>8138</v>
      </c>
    </row>
    <row r="40" spans="1:5">
      <c r="A40">
        <v>119.762939</v>
      </c>
      <c r="B40">
        <v>4.0361359999999999</v>
      </c>
      <c r="C40">
        <v>1.4585090000000001</v>
      </c>
      <c r="D40">
        <v>0</v>
      </c>
      <c r="E40">
        <v>8142</v>
      </c>
    </row>
    <row r="41" spans="1:5">
      <c r="A41">
        <v>119.685089</v>
      </c>
      <c r="B41">
        <v>4.4494300000000004</v>
      </c>
      <c r="C41">
        <v>1.5068010000000001</v>
      </c>
      <c r="D41">
        <v>192</v>
      </c>
      <c r="E41">
        <v>8145</v>
      </c>
    </row>
    <row r="42" spans="1:5">
      <c r="A42">
        <v>119.383179</v>
      </c>
      <c r="B42">
        <v>3.659796</v>
      </c>
      <c r="C42">
        <v>1.5355270000000001</v>
      </c>
      <c r="D42">
        <v>0</v>
      </c>
      <c r="E42">
        <v>8150</v>
      </c>
    </row>
    <row r="43" spans="1:5">
      <c r="A43">
        <v>118.54553199999999</v>
      </c>
      <c r="B43">
        <v>4.4808620000000001</v>
      </c>
      <c r="C43">
        <v>1.561766</v>
      </c>
      <c r="D43">
        <v>0</v>
      </c>
      <c r="E43">
        <v>8156</v>
      </c>
    </row>
    <row r="44" spans="1:5">
      <c r="A44">
        <v>118.24194300000001</v>
      </c>
      <c r="B44">
        <v>5.6893960000000003</v>
      </c>
      <c r="C44">
        <v>1.599205</v>
      </c>
      <c r="D44">
        <v>0</v>
      </c>
      <c r="E44">
        <v>8162</v>
      </c>
    </row>
    <row r="45" spans="1:5">
      <c r="A45">
        <v>118.211456</v>
      </c>
      <c r="B45">
        <v>5.4117559999999996</v>
      </c>
      <c r="C45">
        <v>1.6335200000000001</v>
      </c>
      <c r="D45">
        <v>0</v>
      </c>
      <c r="E45">
        <v>8163</v>
      </c>
    </row>
    <row r="46" spans="1:5">
      <c r="A46">
        <v>117.510223</v>
      </c>
      <c r="B46">
        <v>5.114789</v>
      </c>
      <c r="C46">
        <v>1.690418</v>
      </c>
      <c r="D46">
        <v>128</v>
      </c>
      <c r="E46">
        <v>8165</v>
      </c>
    </row>
    <row r="47" spans="1:5">
      <c r="A47">
        <v>117.277069</v>
      </c>
      <c r="B47">
        <v>5.7061219999999997</v>
      </c>
      <c r="C47">
        <v>1.7191449999999999</v>
      </c>
      <c r="D47">
        <v>0</v>
      </c>
      <c r="E47">
        <v>8173</v>
      </c>
    </row>
    <row r="48" spans="1:5">
      <c r="A48">
        <v>117.032196</v>
      </c>
      <c r="B48">
        <v>4.4112809999999998</v>
      </c>
      <c r="C48">
        <v>1.750559</v>
      </c>
      <c r="D48">
        <v>0</v>
      </c>
      <c r="E48">
        <v>8180</v>
      </c>
    </row>
    <row r="49" spans="1:5">
      <c r="A49">
        <v>118.991119</v>
      </c>
      <c r="B49">
        <v>5.0922109999999998</v>
      </c>
      <c r="C49">
        <v>1.7792859999999999</v>
      </c>
      <c r="D49">
        <v>0</v>
      </c>
      <c r="E49">
        <v>8181</v>
      </c>
    </row>
    <row r="50" spans="1:5">
      <c r="A50">
        <v>121.848328</v>
      </c>
      <c r="B50">
        <v>6.0093500000000004</v>
      </c>
      <c r="C50">
        <v>1.8237000000000001</v>
      </c>
      <c r="D50">
        <v>192</v>
      </c>
      <c r="E50">
        <v>8182</v>
      </c>
    </row>
    <row r="51" spans="1:5">
      <c r="A51">
        <v>124.47277800000001</v>
      </c>
      <c r="B51">
        <v>6.1547210000000003</v>
      </c>
      <c r="C51">
        <v>1.858015</v>
      </c>
      <c r="D51">
        <v>0</v>
      </c>
      <c r="E51">
        <v>8190</v>
      </c>
    </row>
    <row r="52" spans="1:5">
      <c r="A52">
        <v>121.049164</v>
      </c>
      <c r="B52">
        <v>7.377777</v>
      </c>
      <c r="C52">
        <v>1.9024289999999999</v>
      </c>
      <c r="D52">
        <v>224</v>
      </c>
      <c r="E52">
        <v>8196</v>
      </c>
    </row>
    <row r="53" spans="1:5">
      <c r="A53">
        <v>117.86209100000001</v>
      </c>
      <c r="B53">
        <v>8.0789609999999996</v>
      </c>
      <c r="C53">
        <v>1.931155</v>
      </c>
      <c r="D53">
        <v>0</v>
      </c>
      <c r="E53">
        <v>8198</v>
      </c>
    </row>
    <row r="54" spans="1:5">
      <c r="A54">
        <v>116.11377</v>
      </c>
      <c r="B54">
        <v>9.2526510000000002</v>
      </c>
      <c r="C54">
        <v>1.9654700000000001</v>
      </c>
      <c r="D54">
        <v>0</v>
      </c>
      <c r="E54">
        <v>8202</v>
      </c>
    </row>
    <row r="55" spans="1:5">
      <c r="A55">
        <v>118.604156</v>
      </c>
      <c r="B55">
        <v>8.8619599999999998</v>
      </c>
      <c r="C55">
        <v>2.0062720000000001</v>
      </c>
      <c r="D55">
        <v>128</v>
      </c>
      <c r="E55">
        <v>8209</v>
      </c>
    </row>
    <row r="56" spans="1:5">
      <c r="A56">
        <v>118.93130499999999</v>
      </c>
      <c r="B56">
        <v>8.2589030000000001</v>
      </c>
      <c r="C56">
        <v>2.0545629999999999</v>
      </c>
      <c r="D56">
        <v>0</v>
      </c>
      <c r="E56">
        <v>8213</v>
      </c>
    </row>
    <row r="57" spans="1:5">
      <c r="A57">
        <v>119.18219000000001</v>
      </c>
      <c r="B57">
        <v>7.8024139999999997</v>
      </c>
      <c r="C57">
        <v>2.0859779999999999</v>
      </c>
      <c r="D57">
        <v>0</v>
      </c>
      <c r="E57">
        <v>8219</v>
      </c>
    </row>
    <row r="58" spans="1:5">
      <c r="A58">
        <v>119.199371</v>
      </c>
      <c r="B58">
        <v>7.5987070000000001</v>
      </c>
      <c r="C58">
        <v>2.1267800000000001</v>
      </c>
      <c r="D58">
        <v>0</v>
      </c>
      <c r="E58">
        <v>8220</v>
      </c>
    </row>
    <row r="59" spans="1:5">
      <c r="A59">
        <v>118.696472</v>
      </c>
      <c r="B59">
        <v>7.3906929999999997</v>
      </c>
      <c r="C59">
        <v>2.1581939999999999</v>
      </c>
      <c r="D59">
        <v>0</v>
      </c>
      <c r="E59">
        <v>8226</v>
      </c>
    </row>
    <row r="60" spans="1:5">
      <c r="A60">
        <v>118.099609</v>
      </c>
      <c r="B60">
        <v>6.9173229999999997</v>
      </c>
      <c r="C60">
        <v>2.1896089999999999</v>
      </c>
      <c r="D60">
        <v>0</v>
      </c>
      <c r="E60">
        <v>8232</v>
      </c>
    </row>
    <row r="61" spans="1:5">
      <c r="A61">
        <v>117.08255</v>
      </c>
      <c r="B61">
        <v>8.7765500000000003</v>
      </c>
      <c r="C61">
        <v>2.210642</v>
      </c>
      <c r="D61">
        <v>224</v>
      </c>
      <c r="E61">
        <v>8234</v>
      </c>
    </row>
    <row r="62" spans="1:5">
      <c r="A62">
        <v>115.879974</v>
      </c>
      <c r="B62">
        <v>10.595980000000001</v>
      </c>
      <c r="C62">
        <v>2.2075170000000002</v>
      </c>
      <c r="D62">
        <v>0</v>
      </c>
      <c r="E62">
        <v>8237</v>
      </c>
    </row>
    <row r="63" spans="1:5">
      <c r="A63">
        <v>114.636353</v>
      </c>
      <c r="B63">
        <v>14.512356</v>
      </c>
      <c r="C63">
        <v>2.2048290000000001</v>
      </c>
      <c r="D63">
        <v>0</v>
      </c>
      <c r="E63">
        <v>8242</v>
      </c>
    </row>
    <row r="64" spans="1:5">
      <c r="A64">
        <v>115.962982</v>
      </c>
      <c r="B64">
        <v>12.525784</v>
      </c>
      <c r="C64">
        <v>2.220926</v>
      </c>
      <c r="D64">
        <v>128</v>
      </c>
      <c r="E64">
        <v>8247</v>
      </c>
    </row>
    <row r="65" spans="1:5">
      <c r="A65">
        <v>116.33026099999999</v>
      </c>
      <c r="B65">
        <v>10.318346999999999</v>
      </c>
      <c r="C65">
        <v>2.1774819999999999</v>
      </c>
      <c r="D65">
        <v>0</v>
      </c>
      <c r="E65">
        <v>8253</v>
      </c>
    </row>
    <row r="66" spans="1:5">
      <c r="A66">
        <v>116.62481699999999</v>
      </c>
      <c r="B66">
        <v>8.9905209999999993</v>
      </c>
      <c r="C66">
        <v>2.1969409999999998</v>
      </c>
      <c r="D66">
        <v>128</v>
      </c>
      <c r="E66">
        <v>8257</v>
      </c>
    </row>
    <row r="67" spans="1:5">
      <c r="A67">
        <v>118.190918</v>
      </c>
      <c r="B67">
        <v>9.7595120000000009</v>
      </c>
      <c r="C67">
        <v>2.1917650000000002</v>
      </c>
      <c r="D67">
        <v>0</v>
      </c>
      <c r="E67">
        <v>8258</v>
      </c>
    </row>
    <row r="68" spans="1:5">
      <c r="A68">
        <v>119.115112</v>
      </c>
      <c r="B68">
        <v>9.3474909999999998</v>
      </c>
      <c r="C68">
        <v>2.2063280000000001</v>
      </c>
      <c r="D68">
        <v>0</v>
      </c>
      <c r="E68">
        <v>8265</v>
      </c>
    </row>
    <row r="69" spans="1:5">
      <c r="A69">
        <v>120.016785</v>
      </c>
      <c r="B69">
        <v>9.9592150000000004</v>
      </c>
      <c r="C69">
        <v>2.2232050000000001</v>
      </c>
      <c r="D69">
        <v>0</v>
      </c>
      <c r="E69">
        <v>8271</v>
      </c>
    </row>
    <row r="70" spans="1:5">
      <c r="A70">
        <v>118.56546</v>
      </c>
      <c r="B70">
        <v>9.2681470000000008</v>
      </c>
      <c r="C70">
        <v>2.244062</v>
      </c>
      <c r="D70">
        <v>128</v>
      </c>
      <c r="E70">
        <v>8277</v>
      </c>
    </row>
    <row r="71" spans="1:5">
      <c r="A71">
        <v>118.095825</v>
      </c>
      <c r="B71">
        <v>9.2277830000000005</v>
      </c>
      <c r="C71">
        <v>2.2440609999999999</v>
      </c>
      <c r="D71">
        <v>0</v>
      </c>
      <c r="E71">
        <v>8280</v>
      </c>
    </row>
    <row r="72" spans="1:5">
      <c r="A72">
        <v>117.32064800000001</v>
      </c>
      <c r="B72">
        <v>9.7570709999999998</v>
      </c>
      <c r="C72">
        <v>2.2650950000000001</v>
      </c>
      <c r="D72">
        <v>128</v>
      </c>
      <c r="E72">
        <v>8282</v>
      </c>
    </row>
    <row r="73" spans="1:5">
      <c r="A73">
        <v>116.844116</v>
      </c>
      <c r="B73">
        <v>9.0348649999999999</v>
      </c>
      <c r="C73">
        <v>2.262607</v>
      </c>
      <c r="D73">
        <v>0</v>
      </c>
      <c r="E73">
        <v>8289</v>
      </c>
    </row>
    <row r="74" spans="1:5">
      <c r="A74">
        <v>116.760071</v>
      </c>
      <c r="B74">
        <v>7.5681940000000001</v>
      </c>
      <c r="C74">
        <v>2.2746819999999999</v>
      </c>
      <c r="D74">
        <v>0</v>
      </c>
      <c r="E74">
        <v>8294</v>
      </c>
    </row>
    <row r="75" spans="1:5">
      <c r="A75">
        <v>116.54187</v>
      </c>
      <c r="B75">
        <v>6.9482809999999997</v>
      </c>
      <c r="C75">
        <v>2.2538260000000001</v>
      </c>
      <c r="D75">
        <v>0</v>
      </c>
      <c r="E75">
        <v>8298</v>
      </c>
    </row>
    <row r="76" spans="1:5">
      <c r="A76">
        <v>118.68151899999999</v>
      </c>
      <c r="B76">
        <v>6.1451380000000002</v>
      </c>
      <c r="C76">
        <v>2.2417509999999998</v>
      </c>
      <c r="D76">
        <v>0</v>
      </c>
      <c r="E76">
        <v>8299</v>
      </c>
    </row>
    <row r="77" spans="1:5">
      <c r="A77">
        <v>119.425995</v>
      </c>
      <c r="B77">
        <v>4.9690029999999998</v>
      </c>
      <c r="C77">
        <v>2.2277740000000001</v>
      </c>
      <c r="D77">
        <v>0</v>
      </c>
      <c r="E77">
        <v>8302</v>
      </c>
    </row>
    <row r="78" spans="1:5">
      <c r="A78">
        <v>119.910156</v>
      </c>
      <c r="B78">
        <v>4.6267139999999998</v>
      </c>
      <c r="C78">
        <v>2.237873</v>
      </c>
      <c r="D78">
        <v>0</v>
      </c>
      <c r="E78">
        <v>8307</v>
      </c>
    </row>
    <row r="79" spans="1:5">
      <c r="A79">
        <v>118.759491</v>
      </c>
      <c r="B79">
        <v>5.3919220000000001</v>
      </c>
      <c r="C79">
        <v>2.2284860000000002</v>
      </c>
      <c r="D79">
        <v>0</v>
      </c>
      <c r="E79">
        <v>8313</v>
      </c>
    </row>
    <row r="80" spans="1:5">
      <c r="A80">
        <v>117.29776</v>
      </c>
      <c r="B80">
        <v>6.4611320000000001</v>
      </c>
      <c r="C80">
        <v>2.2401330000000002</v>
      </c>
      <c r="D80">
        <v>128</v>
      </c>
      <c r="E80">
        <v>8317</v>
      </c>
    </row>
    <row r="81" spans="1:5">
      <c r="A81">
        <v>115.666168</v>
      </c>
      <c r="B81">
        <v>6.5876539999999997</v>
      </c>
      <c r="C81">
        <v>2.2683049999999998</v>
      </c>
      <c r="D81">
        <v>128</v>
      </c>
      <c r="E81">
        <v>8318</v>
      </c>
    </row>
    <row r="82" spans="1:5">
      <c r="A82">
        <v>114.984589</v>
      </c>
      <c r="B82">
        <v>9.6821160000000006</v>
      </c>
      <c r="C82">
        <v>2.286438</v>
      </c>
      <c r="D82">
        <v>224</v>
      </c>
      <c r="E82">
        <v>8323</v>
      </c>
    </row>
    <row r="83" spans="1:5">
      <c r="A83">
        <v>114.462311</v>
      </c>
      <c r="B83">
        <v>13.551416</v>
      </c>
      <c r="C83">
        <v>2.286438</v>
      </c>
      <c r="D83">
        <v>0</v>
      </c>
      <c r="E83">
        <v>8329</v>
      </c>
    </row>
    <row r="84" spans="1:5">
      <c r="A84">
        <v>114.192413</v>
      </c>
      <c r="B84">
        <v>17.80151</v>
      </c>
      <c r="C84">
        <v>2.2908879999999998</v>
      </c>
      <c r="D84">
        <v>0</v>
      </c>
      <c r="E84">
        <v>8337</v>
      </c>
    </row>
    <row r="85" spans="1:5">
      <c r="A85">
        <v>114.866364</v>
      </c>
      <c r="B85">
        <v>15.027948</v>
      </c>
      <c r="C85">
        <v>2.2852999999999999</v>
      </c>
      <c r="D85">
        <v>96</v>
      </c>
      <c r="E85">
        <v>8339</v>
      </c>
    </row>
    <row r="86" spans="1:5">
      <c r="A86">
        <v>116.059692</v>
      </c>
      <c r="B86">
        <v>13.271099</v>
      </c>
      <c r="C86">
        <v>2.2852999999999999</v>
      </c>
      <c r="D86">
        <v>32</v>
      </c>
      <c r="E86">
        <v>8341</v>
      </c>
    </row>
    <row r="87" spans="1:5">
      <c r="A87">
        <v>116.475128</v>
      </c>
      <c r="B87">
        <v>12.45632</v>
      </c>
      <c r="C87">
        <v>2.2908879999999998</v>
      </c>
      <c r="D87">
        <v>128</v>
      </c>
      <c r="E87">
        <v>8345</v>
      </c>
    </row>
    <row r="88" spans="1:5">
      <c r="A88">
        <v>116.160736</v>
      </c>
      <c r="B88">
        <v>12.051484</v>
      </c>
      <c r="C88">
        <v>2.2937880000000002</v>
      </c>
      <c r="D88">
        <v>0</v>
      </c>
      <c r="E88">
        <v>8350</v>
      </c>
    </row>
    <row r="89" spans="1:5">
      <c r="A89">
        <v>116.233673</v>
      </c>
      <c r="B89">
        <v>11.386165999999999</v>
      </c>
      <c r="C89">
        <v>2.3106659999999999</v>
      </c>
      <c r="D89">
        <v>0</v>
      </c>
      <c r="E89">
        <v>8353</v>
      </c>
    </row>
    <row r="90" spans="1:5">
      <c r="A90">
        <v>115.93557699999999</v>
      </c>
      <c r="B90">
        <v>11.267599000000001</v>
      </c>
      <c r="C90">
        <v>2.338838</v>
      </c>
      <c r="D90">
        <v>128</v>
      </c>
      <c r="E90">
        <v>8358</v>
      </c>
    </row>
    <row r="91" spans="1:5">
      <c r="A91">
        <v>116.178314</v>
      </c>
      <c r="B91">
        <v>10.120773</v>
      </c>
      <c r="C91">
        <v>2.338838</v>
      </c>
      <c r="D91">
        <v>0</v>
      </c>
      <c r="E91">
        <v>8361</v>
      </c>
    </row>
    <row r="92" spans="1:5">
      <c r="A92">
        <v>116.142639</v>
      </c>
      <c r="B92">
        <v>10.148961</v>
      </c>
      <c r="C92">
        <v>2.338838</v>
      </c>
      <c r="D92">
        <v>0</v>
      </c>
      <c r="E92">
        <v>8362</v>
      </c>
    </row>
    <row r="93" spans="1:5">
      <c r="A93">
        <v>116.554199</v>
      </c>
      <c r="B93">
        <v>10.398486999999999</v>
      </c>
      <c r="C93">
        <v>2.3509129999999998</v>
      </c>
      <c r="D93">
        <v>0</v>
      </c>
      <c r="E93">
        <v>8368</v>
      </c>
    </row>
    <row r="94" spans="1:5">
      <c r="A94">
        <v>117.490509</v>
      </c>
      <c r="B94">
        <v>8.7309520000000003</v>
      </c>
      <c r="C94">
        <v>2.3509129999999998</v>
      </c>
      <c r="D94">
        <v>0</v>
      </c>
      <c r="E94">
        <v>8373</v>
      </c>
    </row>
    <row r="95" spans="1:5">
      <c r="A95">
        <v>118.46191399999999</v>
      </c>
      <c r="B95">
        <v>6.8182859999999996</v>
      </c>
      <c r="C95">
        <v>2.3473009999999999</v>
      </c>
      <c r="D95">
        <v>0</v>
      </c>
      <c r="E95">
        <v>8378</v>
      </c>
    </row>
    <row r="96" spans="1:5">
      <c r="A96">
        <v>118.63632200000001</v>
      </c>
      <c r="B96">
        <v>5.8730000000000002</v>
      </c>
      <c r="C96">
        <v>2.3727849999999999</v>
      </c>
      <c r="D96">
        <v>128</v>
      </c>
      <c r="E96">
        <v>8381</v>
      </c>
    </row>
    <row r="97" spans="1:5">
      <c r="A97">
        <v>118.181183</v>
      </c>
      <c r="B97">
        <v>5.4865180000000002</v>
      </c>
      <c r="C97">
        <v>2.3570959999999999</v>
      </c>
      <c r="D97">
        <v>0</v>
      </c>
      <c r="E97">
        <v>8383</v>
      </c>
    </row>
    <row r="98" spans="1:5">
      <c r="A98">
        <v>118.046631</v>
      </c>
      <c r="B98">
        <v>6.6742020000000002</v>
      </c>
      <c r="C98">
        <v>2.364071</v>
      </c>
      <c r="D98">
        <v>128</v>
      </c>
      <c r="E98">
        <v>8389</v>
      </c>
    </row>
    <row r="99" spans="1:5">
      <c r="A99">
        <v>117.96466100000001</v>
      </c>
      <c r="B99">
        <v>6.5727099999999998</v>
      </c>
      <c r="C99">
        <v>2.3565809999999998</v>
      </c>
      <c r="D99">
        <v>0</v>
      </c>
      <c r="E99">
        <v>8393</v>
      </c>
    </row>
    <row r="100" spans="1:5">
      <c r="A100">
        <v>118.616974</v>
      </c>
      <c r="B100">
        <v>6.7271799999999997</v>
      </c>
      <c r="C100">
        <v>2.3509929999999999</v>
      </c>
      <c r="D100">
        <v>0</v>
      </c>
      <c r="E100">
        <v>8398</v>
      </c>
    </row>
    <row r="101" spans="1:5">
      <c r="A101">
        <v>118.096191</v>
      </c>
      <c r="B101">
        <v>7.5220229999999999</v>
      </c>
      <c r="C101">
        <v>2.3370160000000002</v>
      </c>
      <c r="D101">
        <v>0</v>
      </c>
      <c r="E101">
        <v>8399</v>
      </c>
    </row>
    <row r="102" spans="1:5">
      <c r="A102">
        <v>118.215149</v>
      </c>
      <c r="B102">
        <v>7.8802880000000002</v>
      </c>
      <c r="C102">
        <v>2.349091</v>
      </c>
      <c r="D102">
        <v>0</v>
      </c>
      <c r="E102">
        <v>8406</v>
      </c>
    </row>
    <row r="103" spans="1:5">
      <c r="A103">
        <v>118.09472700000001</v>
      </c>
      <c r="B103">
        <v>6.1630469999999997</v>
      </c>
      <c r="C103">
        <v>2.3542670000000001</v>
      </c>
      <c r="D103">
        <v>0</v>
      </c>
      <c r="E103">
        <v>8412</v>
      </c>
    </row>
    <row r="104" spans="1:5">
      <c r="A104">
        <v>117.7659</v>
      </c>
      <c r="B104">
        <v>6.2227189999999997</v>
      </c>
      <c r="C104">
        <v>2.3455539999999999</v>
      </c>
      <c r="D104">
        <v>0</v>
      </c>
      <c r="E104">
        <v>8417</v>
      </c>
    </row>
    <row r="105" spans="1:5">
      <c r="A105">
        <v>117.900116</v>
      </c>
      <c r="B105">
        <v>5.3977620000000002</v>
      </c>
      <c r="C105">
        <v>2.3520409999999998</v>
      </c>
      <c r="D105">
        <v>0</v>
      </c>
      <c r="E105">
        <v>8422</v>
      </c>
    </row>
    <row r="106" spans="1:5">
      <c r="A106">
        <v>118.852081</v>
      </c>
      <c r="B106">
        <v>5.0337940000000003</v>
      </c>
      <c r="C106">
        <v>2.3395570000000001</v>
      </c>
      <c r="D106">
        <v>128</v>
      </c>
      <c r="E106">
        <v>8423</v>
      </c>
    </row>
    <row r="107" spans="1:5">
      <c r="A107">
        <v>119.76702899999999</v>
      </c>
      <c r="B107">
        <v>5.1540059999999999</v>
      </c>
      <c r="C107">
        <v>2.3395570000000001</v>
      </c>
      <c r="D107">
        <v>0</v>
      </c>
      <c r="E107">
        <v>8428</v>
      </c>
    </row>
    <row r="108" spans="1:5">
      <c r="A108">
        <v>120.40728799999999</v>
      </c>
      <c r="B108">
        <v>4.8019720000000001</v>
      </c>
      <c r="C108">
        <v>2.3698009999999998</v>
      </c>
      <c r="D108">
        <v>224</v>
      </c>
      <c r="E108">
        <v>8434</v>
      </c>
    </row>
    <row r="109" spans="1:5">
      <c r="A109">
        <v>120.526428</v>
      </c>
      <c r="B109">
        <v>4.8373100000000004</v>
      </c>
      <c r="C109">
        <v>2.3818760000000001</v>
      </c>
      <c r="D109">
        <v>0</v>
      </c>
      <c r="E109">
        <v>8437</v>
      </c>
    </row>
    <row r="110" spans="1:5">
      <c r="A110">
        <v>120.755554</v>
      </c>
      <c r="B110">
        <v>4.2364819999999996</v>
      </c>
      <c r="C110">
        <v>2.3661880000000002</v>
      </c>
      <c r="D110">
        <v>0</v>
      </c>
      <c r="E110">
        <v>8441</v>
      </c>
    </row>
    <row r="111" spans="1:5">
      <c r="A111">
        <v>120.91687</v>
      </c>
      <c r="B111">
        <v>4.6394209999999996</v>
      </c>
      <c r="C111">
        <v>2.3632870000000001</v>
      </c>
      <c r="D111">
        <v>0</v>
      </c>
      <c r="E111">
        <v>8446</v>
      </c>
    </row>
    <row r="112" spans="1:5">
      <c r="A112">
        <v>121.958099</v>
      </c>
      <c r="B112">
        <v>4.3347519999999999</v>
      </c>
      <c r="C112">
        <v>2.3563130000000001</v>
      </c>
      <c r="D112">
        <v>0</v>
      </c>
      <c r="E112">
        <v>8449</v>
      </c>
    </row>
    <row r="113" spans="1:5">
      <c r="A113">
        <v>122.281555</v>
      </c>
      <c r="B113">
        <v>4.898047</v>
      </c>
      <c r="C113">
        <v>2.3590010000000001</v>
      </c>
      <c r="D113">
        <v>0</v>
      </c>
      <c r="E113">
        <v>8458</v>
      </c>
    </row>
    <row r="114" spans="1:5">
      <c r="A114">
        <v>121.846924</v>
      </c>
      <c r="B114">
        <v>4.2161470000000003</v>
      </c>
      <c r="C114">
        <v>2.3771339999999999</v>
      </c>
      <c r="D114">
        <v>128</v>
      </c>
      <c r="E114">
        <v>8460</v>
      </c>
    </row>
    <row r="115" spans="1:5">
      <c r="A115">
        <v>120.090271</v>
      </c>
      <c r="B115">
        <v>4.6476620000000004</v>
      </c>
      <c r="C115">
        <v>2.367747</v>
      </c>
      <c r="D115">
        <v>0</v>
      </c>
      <c r="E115">
        <v>8461</v>
      </c>
    </row>
    <row r="116" spans="1:5">
      <c r="A116">
        <v>118.876007</v>
      </c>
      <c r="B116">
        <v>5.1404249999999996</v>
      </c>
      <c r="C116">
        <v>2.3568950000000002</v>
      </c>
      <c r="D116">
        <v>0</v>
      </c>
      <c r="E116">
        <v>8466</v>
      </c>
    </row>
    <row r="117" spans="1:5">
      <c r="A117">
        <v>116.860626</v>
      </c>
      <c r="B117">
        <v>4.730105</v>
      </c>
      <c r="C117">
        <v>2.351718</v>
      </c>
      <c r="D117">
        <v>0</v>
      </c>
      <c r="E117">
        <v>8471</v>
      </c>
    </row>
    <row r="118" spans="1:5">
      <c r="A118">
        <v>120.149109</v>
      </c>
      <c r="B118">
        <v>5.4831200000000004</v>
      </c>
      <c r="C118">
        <v>2.3452320000000002</v>
      </c>
      <c r="D118">
        <v>0</v>
      </c>
      <c r="E118">
        <v>8477</v>
      </c>
    </row>
    <row r="119" spans="1:5">
      <c r="A119">
        <v>122.157318</v>
      </c>
      <c r="B119">
        <v>6.0554560000000004</v>
      </c>
      <c r="C119">
        <v>2.342543</v>
      </c>
      <c r="D119">
        <v>0</v>
      </c>
      <c r="E119">
        <v>8482</v>
      </c>
    </row>
    <row r="120" spans="1:5">
      <c r="A120">
        <v>123.233521</v>
      </c>
      <c r="B120">
        <v>5.0042549999999997</v>
      </c>
      <c r="C120">
        <v>2.3485680000000002</v>
      </c>
      <c r="D120">
        <v>0</v>
      </c>
      <c r="E120">
        <v>8485</v>
      </c>
    </row>
    <row r="121" spans="1:5">
      <c r="A121">
        <v>123.996216</v>
      </c>
      <c r="B121">
        <v>4.2177490000000004</v>
      </c>
      <c r="C121">
        <v>2.3248470000000001</v>
      </c>
      <c r="D121">
        <v>0</v>
      </c>
      <c r="E121">
        <v>8488</v>
      </c>
    </row>
    <row r="122" spans="1:5">
      <c r="A122">
        <v>124.583618</v>
      </c>
      <c r="B122">
        <v>4.1662100000000004</v>
      </c>
      <c r="C122">
        <v>2.319258</v>
      </c>
      <c r="D122">
        <v>32</v>
      </c>
      <c r="E122">
        <v>8493</v>
      </c>
    </row>
    <row r="123" spans="1:5">
      <c r="A123">
        <v>124.677673</v>
      </c>
      <c r="B123">
        <v>3.497185</v>
      </c>
      <c r="C123">
        <v>2.3248470000000001</v>
      </c>
      <c r="D123">
        <v>0</v>
      </c>
      <c r="E123">
        <v>8497</v>
      </c>
    </row>
    <row r="124" spans="1:5">
      <c r="A124">
        <v>124.47879</v>
      </c>
      <c r="B124">
        <v>3.951273</v>
      </c>
      <c r="C124">
        <v>2.3022629999999999</v>
      </c>
      <c r="D124">
        <v>0</v>
      </c>
      <c r="E124">
        <v>8498</v>
      </c>
    </row>
    <row r="125" spans="1:5">
      <c r="A125">
        <v>124.355621</v>
      </c>
      <c r="B125">
        <v>3.4846439999999999</v>
      </c>
      <c r="C125">
        <v>2.3109760000000001</v>
      </c>
      <c r="D125">
        <v>0</v>
      </c>
      <c r="E125">
        <v>8501</v>
      </c>
    </row>
    <row r="126" spans="1:5">
      <c r="A126">
        <v>123.967072</v>
      </c>
      <c r="B126">
        <v>3.3726389999999999</v>
      </c>
      <c r="C126">
        <v>2.2828040000000001</v>
      </c>
      <c r="D126">
        <v>0</v>
      </c>
      <c r="E126">
        <v>8507</v>
      </c>
    </row>
    <row r="127" spans="1:5">
      <c r="A127">
        <v>120.122101</v>
      </c>
      <c r="B127">
        <v>3.3191440000000001</v>
      </c>
      <c r="C127">
        <v>2.2852920000000001</v>
      </c>
      <c r="D127">
        <v>0</v>
      </c>
      <c r="E127">
        <v>8515</v>
      </c>
    </row>
    <row r="128" spans="1:5">
      <c r="A128">
        <v>118.848541</v>
      </c>
      <c r="B128">
        <v>3.7387519999999999</v>
      </c>
      <c r="C128">
        <v>2.2759049999999998</v>
      </c>
      <c r="D128">
        <v>0</v>
      </c>
      <c r="E128">
        <v>8519</v>
      </c>
    </row>
    <row r="129" spans="1:5">
      <c r="A129">
        <v>118.179596</v>
      </c>
      <c r="B129">
        <v>4.4224329999999998</v>
      </c>
      <c r="C129">
        <v>2.265053</v>
      </c>
      <c r="D129">
        <v>0</v>
      </c>
      <c r="E129">
        <v>8522</v>
      </c>
    </row>
    <row r="130" spans="1:5">
      <c r="A130">
        <v>118.39514200000001</v>
      </c>
      <c r="B130">
        <v>5.2747120000000001</v>
      </c>
      <c r="C130">
        <v>2.2321209999999998</v>
      </c>
      <c r="D130">
        <v>0</v>
      </c>
      <c r="E130">
        <v>8527</v>
      </c>
    </row>
    <row r="131" spans="1:5">
      <c r="A131">
        <v>118.281769</v>
      </c>
      <c r="B131">
        <v>6.1117039999999996</v>
      </c>
      <c r="C131">
        <v>2.2240449999999998</v>
      </c>
      <c r="D131">
        <v>224</v>
      </c>
      <c r="E131">
        <v>8536</v>
      </c>
    </row>
    <row r="132" spans="1:5">
      <c r="A132">
        <v>117.73703</v>
      </c>
      <c r="B132">
        <v>6.2627329999999999</v>
      </c>
      <c r="C132">
        <v>2.200323</v>
      </c>
      <c r="D132">
        <v>0</v>
      </c>
      <c r="E132">
        <v>8538</v>
      </c>
    </row>
    <row r="133" spans="1:5">
      <c r="A133">
        <v>118.492615</v>
      </c>
      <c r="B133">
        <v>6.4459359999999997</v>
      </c>
      <c r="C133">
        <v>2.218499</v>
      </c>
      <c r="D133">
        <v>96</v>
      </c>
      <c r="E133">
        <v>8541</v>
      </c>
    </row>
    <row r="134" spans="1:5">
      <c r="A134">
        <v>118.99005099999999</v>
      </c>
      <c r="B134">
        <v>6.048082</v>
      </c>
      <c r="C134">
        <v>2.2064240000000002</v>
      </c>
      <c r="D134">
        <v>0</v>
      </c>
      <c r="E134">
        <v>8548</v>
      </c>
    </row>
    <row r="135" spans="1:5">
      <c r="A135">
        <v>119.08850099999999</v>
      </c>
      <c r="B135">
        <v>4.8147130000000002</v>
      </c>
      <c r="C135">
        <v>2.1943489999999999</v>
      </c>
      <c r="D135">
        <v>192</v>
      </c>
      <c r="E135">
        <v>8554</v>
      </c>
    </row>
    <row r="136" spans="1:5">
      <c r="A136">
        <v>120.83749400000001</v>
      </c>
      <c r="B136">
        <v>4.885345</v>
      </c>
      <c r="C136">
        <v>2.2030620000000001</v>
      </c>
      <c r="D136">
        <v>0</v>
      </c>
      <c r="E136">
        <v>8557</v>
      </c>
    </row>
    <row r="137" spans="1:5">
      <c r="A137">
        <v>122.853607</v>
      </c>
      <c r="B137">
        <v>5.0262609999999999</v>
      </c>
      <c r="C137">
        <v>2.2095479999999998</v>
      </c>
      <c r="D137">
        <v>0</v>
      </c>
      <c r="E137">
        <v>8558</v>
      </c>
    </row>
    <row r="138" spans="1:5">
      <c r="A138">
        <v>124.07254</v>
      </c>
      <c r="B138">
        <v>3.984769</v>
      </c>
      <c r="C138">
        <v>2.2059350000000002</v>
      </c>
      <c r="D138">
        <v>0</v>
      </c>
      <c r="E138">
        <v>8562</v>
      </c>
    </row>
    <row r="139" spans="1:5">
      <c r="A139">
        <v>121.612244</v>
      </c>
      <c r="B139">
        <v>4.7177610000000003</v>
      </c>
      <c r="C139">
        <v>2.2059350000000002</v>
      </c>
      <c r="D139">
        <v>0</v>
      </c>
      <c r="E139">
        <v>8566</v>
      </c>
    </row>
    <row r="140" spans="1:5">
      <c r="A140">
        <v>119.843903</v>
      </c>
      <c r="B140">
        <v>4.7212310000000004</v>
      </c>
      <c r="C140">
        <v>2.187802</v>
      </c>
      <c r="D140">
        <v>0</v>
      </c>
      <c r="E140">
        <v>8571</v>
      </c>
    </row>
    <row r="141" spans="1:5">
      <c r="A141">
        <v>119.00408899999999</v>
      </c>
      <c r="B141">
        <v>5.5207439999999997</v>
      </c>
      <c r="C141">
        <v>2.162318</v>
      </c>
      <c r="D141">
        <v>0</v>
      </c>
      <c r="E141">
        <v>8577</v>
      </c>
    </row>
    <row r="142" spans="1:5">
      <c r="A142">
        <v>118.77002</v>
      </c>
      <c r="B142">
        <v>5.1646369999999999</v>
      </c>
      <c r="C142">
        <v>2.1441849999999998</v>
      </c>
      <c r="D142">
        <v>0</v>
      </c>
      <c r="E142">
        <v>8582</v>
      </c>
    </row>
    <row r="143" spans="1:5">
      <c r="A143">
        <v>118.239014</v>
      </c>
      <c r="B143">
        <v>4.7119629999999999</v>
      </c>
      <c r="C143">
        <v>2.1562600000000001</v>
      </c>
      <c r="D143">
        <v>128</v>
      </c>
      <c r="E143">
        <v>8583</v>
      </c>
    </row>
    <row r="144" spans="1:5">
      <c r="A144">
        <v>117.719818</v>
      </c>
      <c r="B144">
        <v>4.7009949999999998</v>
      </c>
      <c r="C144">
        <v>2.1307770000000001</v>
      </c>
      <c r="D144">
        <v>0</v>
      </c>
      <c r="E144">
        <v>8587</v>
      </c>
    </row>
    <row r="145" spans="1:5">
      <c r="A145">
        <v>117.479248</v>
      </c>
      <c r="B145">
        <v>5.8323169999999998</v>
      </c>
      <c r="C145">
        <v>2.1282890000000001</v>
      </c>
      <c r="D145">
        <v>0</v>
      </c>
      <c r="E145">
        <v>8590</v>
      </c>
    </row>
    <row r="146" spans="1:5">
      <c r="A146">
        <v>117.064087</v>
      </c>
      <c r="B146">
        <v>7.1695130000000002</v>
      </c>
      <c r="C146">
        <v>2.1370019999999998</v>
      </c>
      <c r="D146">
        <v>0</v>
      </c>
      <c r="E146">
        <v>8597</v>
      </c>
    </row>
    <row r="147" spans="1:5">
      <c r="A147">
        <v>116.67068500000001</v>
      </c>
      <c r="B147">
        <v>7.8380210000000003</v>
      </c>
      <c r="C147">
        <v>2.1434880000000001</v>
      </c>
      <c r="D147">
        <v>0</v>
      </c>
      <c r="E147">
        <v>8598</v>
      </c>
    </row>
    <row r="148" spans="1:5">
      <c r="A148">
        <v>117.86731</v>
      </c>
      <c r="B148">
        <v>7.8817890000000004</v>
      </c>
      <c r="C148">
        <v>2.1379000000000001</v>
      </c>
      <c r="D148">
        <v>192</v>
      </c>
      <c r="E148">
        <v>8602</v>
      </c>
    </row>
    <row r="149" spans="1:5">
      <c r="A149">
        <v>118.890778</v>
      </c>
      <c r="B149">
        <v>7.5759220000000003</v>
      </c>
      <c r="C149">
        <v>2.1512660000000001</v>
      </c>
      <c r="D149">
        <v>192</v>
      </c>
      <c r="E149">
        <v>8607</v>
      </c>
    </row>
    <row r="150" spans="1:5">
      <c r="A150">
        <v>118.86938499999999</v>
      </c>
      <c r="B150">
        <v>7.6968480000000001</v>
      </c>
      <c r="C150">
        <v>2.1512660000000001</v>
      </c>
      <c r="D150">
        <v>224</v>
      </c>
      <c r="E150">
        <v>8613</v>
      </c>
    </row>
    <row r="151" spans="1:5">
      <c r="A151">
        <v>118.364532</v>
      </c>
      <c r="B151">
        <v>8.2988490000000006</v>
      </c>
      <c r="C151">
        <v>2.154166</v>
      </c>
      <c r="D151">
        <v>0</v>
      </c>
      <c r="E151">
        <v>8617</v>
      </c>
    </row>
    <row r="152" spans="1:5">
      <c r="A152">
        <v>117.51428199999999</v>
      </c>
      <c r="B152">
        <v>8.7982309999999995</v>
      </c>
      <c r="C152">
        <v>2.1710430000000001</v>
      </c>
      <c r="D152">
        <v>224</v>
      </c>
      <c r="E152">
        <v>8620</v>
      </c>
    </row>
    <row r="153" spans="1:5">
      <c r="A153">
        <v>116.847656</v>
      </c>
      <c r="B153">
        <v>10.509092000000001</v>
      </c>
      <c r="C153">
        <v>2.1589680000000002</v>
      </c>
      <c r="D153">
        <v>0</v>
      </c>
      <c r="E153">
        <v>8621</v>
      </c>
    </row>
    <row r="154" spans="1:5">
      <c r="A154">
        <v>117.859039</v>
      </c>
      <c r="B154">
        <v>11.595117</v>
      </c>
      <c r="C154">
        <v>2.1541809999999999</v>
      </c>
      <c r="D154">
        <v>0</v>
      </c>
      <c r="E154">
        <v>8627</v>
      </c>
    </row>
    <row r="155" spans="1:5">
      <c r="A155">
        <v>117.89941399999999</v>
      </c>
      <c r="B155">
        <v>11.427797</v>
      </c>
      <c r="C155">
        <v>2.1541809999999999</v>
      </c>
      <c r="D155">
        <v>0</v>
      </c>
      <c r="E155">
        <v>8630</v>
      </c>
    </row>
    <row r="156" spans="1:5">
      <c r="A156">
        <v>118.113159</v>
      </c>
      <c r="B156">
        <v>11.017846</v>
      </c>
      <c r="C156">
        <v>2.1286969999999998</v>
      </c>
      <c r="D156">
        <v>96</v>
      </c>
      <c r="E156">
        <v>8637</v>
      </c>
    </row>
    <row r="157" spans="1:5">
      <c r="A157">
        <v>118.124695</v>
      </c>
      <c r="B157">
        <v>11.6241</v>
      </c>
      <c r="C157">
        <v>2.1286969999999998</v>
      </c>
      <c r="D157">
        <v>0</v>
      </c>
      <c r="E157">
        <v>8641</v>
      </c>
    </row>
    <row r="158" spans="1:5">
      <c r="A158">
        <v>118.01934799999999</v>
      </c>
      <c r="B158">
        <v>11.509131999999999</v>
      </c>
      <c r="C158">
        <v>2.1367310000000002</v>
      </c>
      <c r="D158">
        <v>224</v>
      </c>
      <c r="E158">
        <v>8642</v>
      </c>
    </row>
    <row r="159" spans="1:5">
      <c r="A159">
        <v>118.065155</v>
      </c>
      <c r="B159">
        <v>12.43144</v>
      </c>
      <c r="C159">
        <v>2.1302439999999998</v>
      </c>
      <c r="D159">
        <v>0</v>
      </c>
      <c r="E159">
        <v>8649</v>
      </c>
    </row>
    <row r="160" spans="1:5">
      <c r="A160">
        <v>118.279572</v>
      </c>
      <c r="B160">
        <v>12.059403</v>
      </c>
      <c r="C160">
        <v>2.1423190000000001</v>
      </c>
      <c r="D160">
        <v>0</v>
      </c>
      <c r="E160">
        <v>8654</v>
      </c>
    </row>
    <row r="161" spans="1:5">
      <c r="A161">
        <v>118.39166299999999</v>
      </c>
      <c r="B161">
        <v>12.466379999999999</v>
      </c>
      <c r="C161">
        <v>2.1394190000000002</v>
      </c>
      <c r="D161">
        <v>0</v>
      </c>
      <c r="E161">
        <v>8661</v>
      </c>
    </row>
    <row r="162" spans="1:5">
      <c r="A162">
        <v>118.276825</v>
      </c>
      <c r="B162">
        <v>12.163112999999999</v>
      </c>
      <c r="C162">
        <v>2.1394190000000002</v>
      </c>
      <c r="D162">
        <v>0</v>
      </c>
      <c r="E162">
        <v>8662</v>
      </c>
    </row>
    <row r="163" spans="1:5">
      <c r="A163">
        <v>119.803558</v>
      </c>
      <c r="B163">
        <v>10.080425</v>
      </c>
      <c r="C163">
        <v>2.148806</v>
      </c>
      <c r="D163">
        <v>0</v>
      </c>
      <c r="E163">
        <v>8663</v>
      </c>
    </row>
    <row r="164" spans="1:5">
      <c r="A164">
        <v>121.060699</v>
      </c>
      <c r="B164">
        <v>9.4837159999999994</v>
      </c>
      <c r="C164">
        <v>2.1644939999999999</v>
      </c>
      <c r="D164">
        <v>128</v>
      </c>
      <c r="E164">
        <v>8668</v>
      </c>
    </row>
    <row r="165" spans="1:5">
      <c r="A165">
        <v>122.28067</v>
      </c>
      <c r="B165">
        <v>8.6341629999999991</v>
      </c>
      <c r="C165">
        <v>2.1524190000000001</v>
      </c>
      <c r="D165">
        <v>0</v>
      </c>
      <c r="E165">
        <v>8676</v>
      </c>
    </row>
    <row r="166" spans="1:5">
      <c r="A166">
        <v>119.5784</v>
      </c>
      <c r="B166">
        <v>7.68154</v>
      </c>
      <c r="C166">
        <v>2.13673</v>
      </c>
      <c r="D166">
        <v>0</v>
      </c>
      <c r="E166">
        <v>8677</v>
      </c>
    </row>
    <row r="167" spans="1:5">
      <c r="A167">
        <v>118.369446</v>
      </c>
      <c r="B167">
        <v>6.7521329999999997</v>
      </c>
      <c r="C167">
        <v>2.13673</v>
      </c>
      <c r="D167">
        <v>0</v>
      </c>
      <c r="E167">
        <v>8681</v>
      </c>
    </row>
    <row r="168" spans="1:5">
      <c r="A168">
        <v>117.983948</v>
      </c>
      <c r="B168">
        <v>5.9997100000000003</v>
      </c>
      <c r="C168">
        <v>2.1013099999999998</v>
      </c>
      <c r="D168">
        <v>0</v>
      </c>
      <c r="E168">
        <v>8683</v>
      </c>
    </row>
    <row r="169" spans="1:5">
      <c r="A169">
        <v>118.862579</v>
      </c>
      <c r="B169">
        <v>5.9678519999999997</v>
      </c>
      <c r="C169">
        <v>2.094824</v>
      </c>
      <c r="D169">
        <v>0</v>
      </c>
      <c r="E169">
        <v>8688</v>
      </c>
    </row>
    <row r="170" spans="1:5">
      <c r="A170">
        <v>118.821991</v>
      </c>
      <c r="B170">
        <v>5.3256119999999996</v>
      </c>
      <c r="C170">
        <v>2.1035370000000002</v>
      </c>
      <c r="D170">
        <v>0</v>
      </c>
      <c r="E170">
        <v>8694</v>
      </c>
    </row>
    <row r="171" spans="1:5">
      <c r="A171">
        <v>119.639893</v>
      </c>
      <c r="B171">
        <v>5.2769019999999998</v>
      </c>
      <c r="C171">
        <v>2.1035370000000002</v>
      </c>
      <c r="D171">
        <v>0</v>
      </c>
      <c r="E171">
        <v>8701</v>
      </c>
    </row>
    <row r="172" spans="1:5">
      <c r="A172">
        <v>121.24234</v>
      </c>
      <c r="B172">
        <v>5.2388599999999999</v>
      </c>
      <c r="C172">
        <v>2.097512</v>
      </c>
      <c r="D172">
        <v>0</v>
      </c>
      <c r="E172">
        <v>8702</v>
      </c>
    </row>
    <row r="173" spans="1:5">
      <c r="A173">
        <v>121.903076</v>
      </c>
      <c r="B173">
        <v>5.0497420000000002</v>
      </c>
      <c r="C173">
        <v>2.1004119999999999</v>
      </c>
      <c r="D173">
        <v>0</v>
      </c>
      <c r="E173">
        <v>8707</v>
      </c>
    </row>
    <row r="174" spans="1:5">
      <c r="A174">
        <v>122.058655</v>
      </c>
      <c r="B174">
        <v>5.2499130000000003</v>
      </c>
      <c r="C174">
        <v>2.0793789999999999</v>
      </c>
      <c r="D174">
        <v>0</v>
      </c>
      <c r="E174">
        <v>8712</v>
      </c>
    </row>
    <row r="175" spans="1:5">
      <c r="A175">
        <v>121.784424</v>
      </c>
      <c r="B175">
        <v>5.8325969999999998</v>
      </c>
      <c r="C175">
        <v>2.0822790000000002</v>
      </c>
      <c r="D175">
        <v>32</v>
      </c>
      <c r="E175">
        <v>8718</v>
      </c>
    </row>
    <row r="176" spans="1:5">
      <c r="A176">
        <v>121.21756000000001</v>
      </c>
      <c r="B176">
        <v>5.1624549999999996</v>
      </c>
      <c r="C176">
        <v>2.0791539999999999</v>
      </c>
      <c r="D176">
        <v>0</v>
      </c>
      <c r="E176">
        <v>8720</v>
      </c>
    </row>
    <row r="177" spans="1:5">
      <c r="A177">
        <v>120.96365400000001</v>
      </c>
      <c r="B177">
        <v>5.4805679999999999</v>
      </c>
      <c r="C177">
        <v>2.0816430000000001</v>
      </c>
      <c r="D177">
        <v>0</v>
      </c>
      <c r="E177">
        <v>8726</v>
      </c>
    </row>
    <row r="178" spans="1:5">
      <c r="A178">
        <v>120.41229199999999</v>
      </c>
      <c r="B178">
        <v>5.7126869999999998</v>
      </c>
      <c r="C178">
        <v>2.0760540000000001</v>
      </c>
      <c r="D178">
        <v>0</v>
      </c>
      <c r="E178">
        <v>8730</v>
      </c>
    </row>
    <row r="179" spans="1:5">
      <c r="A179">
        <v>119.920807</v>
      </c>
      <c r="B179">
        <v>4.2510459999999997</v>
      </c>
      <c r="C179">
        <v>2.0997759999999999</v>
      </c>
      <c r="D179">
        <v>224</v>
      </c>
      <c r="E179">
        <v>8736</v>
      </c>
    </row>
    <row r="180" spans="1:5">
      <c r="A180">
        <v>119.80175800000001</v>
      </c>
      <c r="B180">
        <v>4.4939030000000004</v>
      </c>
      <c r="C180">
        <v>2.0910630000000001</v>
      </c>
      <c r="D180">
        <v>0</v>
      </c>
      <c r="E180">
        <v>8738</v>
      </c>
    </row>
    <row r="181" spans="1:5">
      <c r="A181">
        <v>120.459808</v>
      </c>
      <c r="B181">
        <v>5.4110560000000003</v>
      </c>
      <c r="C181">
        <v>2.0910630000000001</v>
      </c>
      <c r="D181">
        <v>0</v>
      </c>
      <c r="E181">
        <v>8741</v>
      </c>
    </row>
    <row r="182" spans="1:5">
      <c r="A182">
        <v>120.99826</v>
      </c>
      <c r="B182">
        <v>5.8539640000000004</v>
      </c>
      <c r="C182">
        <v>2.1106280000000002</v>
      </c>
      <c r="D182">
        <v>0</v>
      </c>
      <c r="E182">
        <v>8746</v>
      </c>
    </row>
    <row r="183" spans="1:5">
      <c r="A183">
        <v>121.24648999999999</v>
      </c>
      <c r="B183">
        <v>5.6652300000000002</v>
      </c>
      <c r="C183">
        <v>2.1171150000000001</v>
      </c>
      <c r="D183">
        <v>0</v>
      </c>
      <c r="E183">
        <v>8750</v>
      </c>
    </row>
    <row r="184" spans="1:5">
      <c r="A184">
        <v>120.24996899999999</v>
      </c>
      <c r="B184">
        <v>6.2955019999999999</v>
      </c>
      <c r="C184">
        <v>2.111526</v>
      </c>
      <c r="D184">
        <v>0</v>
      </c>
      <c r="E184">
        <v>8758</v>
      </c>
    </row>
    <row r="185" spans="1:5">
      <c r="A185">
        <v>119.827484</v>
      </c>
      <c r="B185">
        <v>6.3641160000000001</v>
      </c>
      <c r="C185">
        <v>2.1084019999999999</v>
      </c>
      <c r="D185">
        <v>0</v>
      </c>
      <c r="E185">
        <v>8760</v>
      </c>
    </row>
    <row r="186" spans="1:5">
      <c r="A186">
        <v>119.478424</v>
      </c>
      <c r="B186">
        <v>6.1133639999999998</v>
      </c>
      <c r="C186">
        <v>2.1110899999999999</v>
      </c>
      <c r="D186">
        <v>0</v>
      </c>
      <c r="E186">
        <v>8766</v>
      </c>
    </row>
    <row r="187" spans="1:5">
      <c r="A187">
        <v>119.948517</v>
      </c>
      <c r="B187">
        <v>5.8287690000000003</v>
      </c>
      <c r="C187">
        <v>2.1086019999999999</v>
      </c>
      <c r="D187">
        <v>0</v>
      </c>
      <c r="E187">
        <v>8770</v>
      </c>
    </row>
    <row r="188" spans="1:5">
      <c r="A188">
        <v>120.37243700000001</v>
      </c>
      <c r="B188">
        <v>4.8135060000000003</v>
      </c>
      <c r="C188">
        <v>2.1059139999999998</v>
      </c>
      <c r="D188">
        <v>0</v>
      </c>
      <c r="E188">
        <v>8781</v>
      </c>
    </row>
    <row r="189" spans="1:5">
      <c r="A189">
        <v>120.50683600000001</v>
      </c>
      <c r="B189">
        <v>5.2254160000000001</v>
      </c>
      <c r="C189">
        <v>2.0998890000000001</v>
      </c>
      <c r="D189">
        <v>0</v>
      </c>
      <c r="E189">
        <v>8782</v>
      </c>
    </row>
    <row r="190" spans="1:5">
      <c r="A190">
        <v>118.80603000000001</v>
      </c>
      <c r="B190">
        <v>5.6049110000000004</v>
      </c>
      <c r="C190">
        <v>2.1025770000000001</v>
      </c>
      <c r="D190">
        <v>0</v>
      </c>
      <c r="E190">
        <v>8783</v>
      </c>
    </row>
    <row r="191" spans="1:5">
      <c r="A191">
        <v>117.615509</v>
      </c>
      <c r="B191">
        <v>5.3506669999999996</v>
      </c>
      <c r="C191">
        <v>2.1077530000000002</v>
      </c>
      <c r="D191">
        <v>0</v>
      </c>
      <c r="E191">
        <v>8789</v>
      </c>
    </row>
    <row r="192" spans="1:5">
      <c r="A192">
        <v>117.360291</v>
      </c>
      <c r="B192">
        <v>5.6634599999999997</v>
      </c>
      <c r="C192">
        <v>2.1406849999999999</v>
      </c>
      <c r="D192">
        <v>224</v>
      </c>
      <c r="E192">
        <v>8796</v>
      </c>
    </row>
    <row r="193" spans="1:5">
      <c r="A193">
        <v>118.081726</v>
      </c>
      <c r="B193">
        <v>5.7425470000000001</v>
      </c>
      <c r="C193">
        <v>2.1305860000000001</v>
      </c>
      <c r="D193">
        <v>0</v>
      </c>
      <c r="E193">
        <v>8798</v>
      </c>
    </row>
    <row r="194" spans="1:5">
      <c r="A194">
        <v>119.02273599999999</v>
      </c>
      <c r="B194">
        <v>4.8742999999999999</v>
      </c>
      <c r="C194">
        <v>2.1426609999999999</v>
      </c>
      <c r="D194">
        <v>0</v>
      </c>
      <c r="E194">
        <v>8803</v>
      </c>
    </row>
    <row r="195" spans="1:5">
      <c r="A195">
        <v>119.404175</v>
      </c>
      <c r="B195">
        <v>4.3557839999999999</v>
      </c>
      <c r="C195">
        <v>2.1401729999999999</v>
      </c>
      <c r="D195">
        <v>0</v>
      </c>
      <c r="E195">
        <v>8809</v>
      </c>
    </row>
    <row r="196" spans="1:5">
      <c r="A196">
        <v>119.261841</v>
      </c>
      <c r="B196">
        <v>3.5241790000000002</v>
      </c>
      <c r="C196">
        <v>2.1370480000000001</v>
      </c>
      <c r="D196">
        <v>0</v>
      </c>
      <c r="E196">
        <v>8816</v>
      </c>
    </row>
    <row r="197" spans="1:5">
      <c r="A197">
        <v>118.62155199999999</v>
      </c>
      <c r="B197">
        <v>4.066389</v>
      </c>
      <c r="C197">
        <v>2.1531449999999999</v>
      </c>
      <c r="D197">
        <v>224</v>
      </c>
      <c r="E197">
        <v>8821</v>
      </c>
    </row>
    <row r="198" spans="1:5">
      <c r="A198">
        <v>118.118073</v>
      </c>
      <c r="B198">
        <v>4.2600480000000003</v>
      </c>
      <c r="C198">
        <v>2.1437580000000001</v>
      </c>
      <c r="D198">
        <v>0</v>
      </c>
      <c r="E198">
        <v>8822</v>
      </c>
    </row>
    <row r="199" spans="1:5">
      <c r="A199">
        <v>118.21951300000001</v>
      </c>
      <c r="B199">
        <v>5.0983029999999996</v>
      </c>
      <c r="C199">
        <v>2.14107</v>
      </c>
      <c r="D199">
        <v>0</v>
      </c>
      <c r="E199">
        <v>8825</v>
      </c>
    </row>
    <row r="200" spans="1:5">
      <c r="A200">
        <v>118.64254800000001</v>
      </c>
      <c r="B200">
        <v>5.8760029999999999</v>
      </c>
      <c r="C200">
        <v>2.155046</v>
      </c>
      <c r="D200">
        <v>0</v>
      </c>
      <c r="E200">
        <v>8830</v>
      </c>
    </row>
    <row r="201" spans="1:5">
      <c r="A201">
        <v>119.276764</v>
      </c>
      <c r="B201">
        <v>7.6207260000000003</v>
      </c>
      <c r="C201">
        <v>2.155046</v>
      </c>
      <c r="D201">
        <v>0</v>
      </c>
      <c r="E201">
        <v>8836</v>
      </c>
    </row>
    <row r="202" spans="1:5">
      <c r="A202">
        <v>118.139313</v>
      </c>
      <c r="B202">
        <v>9.3437059999999992</v>
      </c>
      <c r="C202">
        <v>2.1615329999999999</v>
      </c>
      <c r="D202">
        <v>128</v>
      </c>
      <c r="E202">
        <v>8841</v>
      </c>
    </row>
    <row r="203" spans="1:5">
      <c r="A203">
        <v>117.614532</v>
      </c>
      <c r="B203">
        <v>9.6246650000000002</v>
      </c>
      <c r="C203">
        <v>2.1581709999999998</v>
      </c>
      <c r="D203">
        <v>0</v>
      </c>
      <c r="E203">
        <v>8843</v>
      </c>
    </row>
    <row r="204" spans="1:5">
      <c r="A204">
        <v>116.90121499999999</v>
      </c>
      <c r="B204">
        <v>10.777988000000001</v>
      </c>
      <c r="C204">
        <v>2.1610719999999999</v>
      </c>
      <c r="D204">
        <v>0</v>
      </c>
      <c r="E204">
        <v>8845</v>
      </c>
    </row>
    <row r="205" spans="1:5">
      <c r="A205">
        <v>117.036469</v>
      </c>
      <c r="B205">
        <v>8.3660390000000007</v>
      </c>
      <c r="C205">
        <v>2.1691479999999999</v>
      </c>
      <c r="D205">
        <v>0</v>
      </c>
      <c r="E205">
        <v>8854</v>
      </c>
    </row>
    <row r="206" spans="1:5">
      <c r="A206">
        <v>117.25018300000001</v>
      </c>
      <c r="B206">
        <v>6.7474809999999996</v>
      </c>
      <c r="C206">
        <v>2.1886070000000002</v>
      </c>
      <c r="D206">
        <v>128</v>
      </c>
      <c r="E206">
        <v>8856</v>
      </c>
    </row>
    <row r="207" spans="1:5">
      <c r="A207">
        <v>117.474152</v>
      </c>
      <c r="B207">
        <v>6.139456</v>
      </c>
      <c r="C207">
        <v>2.1765319999999999</v>
      </c>
      <c r="D207">
        <v>0</v>
      </c>
      <c r="E207">
        <v>8860</v>
      </c>
    </row>
    <row r="208" spans="1:5">
      <c r="A208">
        <v>116.696991</v>
      </c>
      <c r="B208">
        <v>6.2380019999999998</v>
      </c>
      <c r="C208">
        <v>2.1765319999999999</v>
      </c>
      <c r="D208">
        <v>0</v>
      </c>
      <c r="E208">
        <v>8862</v>
      </c>
    </row>
    <row r="209" spans="1:5">
      <c r="A209">
        <v>116.632141</v>
      </c>
      <c r="B209">
        <v>6.4638059999999999</v>
      </c>
      <c r="C209">
        <v>2.1436000000000002</v>
      </c>
      <c r="D209">
        <v>0</v>
      </c>
      <c r="E209">
        <v>8866</v>
      </c>
    </row>
    <row r="210" spans="1:5">
      <c r="A210">
        <v>116.22933999999999</v>
      </c>
      <c r="B210">
        <v>6.5845890000000002</v>
      </c>
      <c r="C210">
        <v>2.1349930000000001</v>
      </c>
      <c r="D210">
        <v>128</v>
      </c>
      <c r="E210">
        <v>8871</v>
      </c>
    </row>
    <row r="211" spans="1:5">
      <c r="A211">
        <v>116.175293</v>
      </c>
      <c r="B211">
        <v>7.6793990000000001</v>
      </c>
      <c r="C211">
        <v>2.1349930000000001</v>
      </c>
      <c r="D211">
        <v>0</v>
      </c>
      <c r="E211">
        <v>8880</v>
      </c>
    </row>
    <row r="212" spans="1:5">
      <c r="A212">
        <v>116.387939</v>
      </c>
      <c r="B212">
        <v>8.1012439999999994</v>
      </c>
      <c r="C212">
        <v>2.1154280000000001</v>
      </c>
      <c r="D212">
        <v>64</v>
      </c>
      <c r="E212">
        <v>8882</v>
      </c>
    </row>
    <row r="213" spans="1:5">
      <c r="A213">
        <v>116.311401</v>
      </c>
      <c r="B213">
        <v>8.8708720000000003</v>
      </c>
      <c r="C213">
        <v>2.121016</v>
      </c>
      <c r="D213">
        <v>0</v>
      </c>
      <c r="E213">
        <v>8885</v>
      </c>
    </row>
    <row r="214" spans="1:5">
      <c r="A214">
        <v>116.647186</v>
      </c>
      <c r="B214">
        <v>8.4694350000000007</v>
      </c>
      <c r="C214">
        <v>2.1284920000000001</v>
      </c>
      <c r="D214">
        <v>0</v>
      </c>
      <c r="E214">
        <v>8893</v>
      </c>
    </row>
    <row r="215" spans="1:5">
      <c r="A215">
        <v>117.180573</v>
      </c>
      <c r="B215">
        <v>8.1468740000000004</v>
      </c>
      <c r="C215">
        <v>2.1164170000000002</v>
      </c>
      <c r="D215">
        <v>0</v>
      </c>
      <c r="E215">
        <v>8898</v>
      </c>
    </row>
    <row r="216" spans="1:5">
      <c r="A216">
        <v>117.596405</v>
      </c>
      <c r="B216">
        <v>7.5349969999999997</v>
      </c>
      <c r="C216">
        <v>2.125804</v>
      </c>
      <c r="D216">
        <v>128</v>
      </c>
      <c r="E216">
        <v>8901</v>
      </c>
    </row>
    <row r="217" spans="1:5">
      <c r="A217">
        <v>119.67785600000001</v>
      </c>
      <c r="B217">
        <v>7.2068560000000002</v>
      </c>
      <c r="C217">
        <v>2.125804</v>
      </c>
      <c r="D217">
        <v>0</v>
      </c>
      <c r="E217">
        <v>8908</v>
      </c>
    </row>
    <row r="218" spans="1:5">
      <c r="A218">
        <v>120.451019</v>
      </c>
      <c r="B218">
        <v>7.0706759999999997</v>
      </c>
      <c r="C218">
        <v>2.1076700000000002</v>
      </c>
      <c r="D218">
        <v>192</v>
      </c>
      <c r="E218">
        <v>8914</v>
      </c>
    </row>
    <row r="219" spans="1:5">
      <c r="A219">
        <v>120.90954600000001</v>
      </c>
      <c r="B219">
        <v>7.0174779999999997</v>
      </c>
      <c r="C219">
        <v>2.1020819999999998</v>
      </c>
      <c r="D219">
        <v>32</v>
      </c>
      <c r="E219">
        <v>8920</v>
      </c>
    </row>
    <row r="220" spans="1:5">
      <c r="A220">
        <v>120.416809</v>
      </c>
      <c r="B220">
        <v>7.0585680000000002</v>
      </c>
      <c r="C220">
        <v>2.0955949999999999</v>
      </c>
      <c r="D220">
        <v>0</v>
      </c>
      <c r="E220">
        <v>8921</v>
      </c>
    </row>
    <row r="221" spans="1:5">
      <c r="A221">
        <v>119.727692</v>
      </c>
      <c r="B221">
        <v>6.3713350000000002</v>
      </c>
      <c r="C221">
        <v>2.0929069999999999</v>
      </c>
      <c r="D221">
        <v>0</v>
      </c>
      <c r="E221">
        <v>8923</v>
      </c>
    </row>
    <row r="222" spans="1:5">
      <c r="A222">
        <v>119.250427</v>
      </c>
      <c r="B222">
        <v>6.3273400000000004</v>
      </c>
      <c r="C222">
        <v>2.0965189999999998</v>
      </c>
      <c r="D222">
        <v>0</v>
      </c>
      <c r="E222">
        <v>8927</v>
      </c>
    </row>
    <row r="223" spans="1:5">
      <c r="A223">
        <v>119.729248</v>
      </c>
      <c r="B223">
        <v>5.4138770000000003</v>
      </c>
      <c r="C223">
        <v>2.084444</v>
      </c>
      <c r="D223">
        <v>0</v>
      </c>
      <c r="E223">
        <v>8933</v>
      </c>
    </row>
    <row r="224" spans="1:5">
      <c r="A224">
        <v>119.677032</v>
      </c>
      <c r="B224">
        <v>5.2629270000000004</v>
      </c>
      <c r="C224">
        <v>2.068756</v>
      </c>
      <c r="D224">
        <v>0</v>
      </c>
      <c r="E224">
        <v>8938</v>
      </c>
    </row>
    <row r="225" spans="1:5">
      <c r="A225">
        <v>119.427887</v>
      </c>
      <c r="B225">
        <v>5.0417189999999996</v>
      </c>
      <c r="C225">
        <v>2.0714450000000002</v>
      </c>
      <c r="D225">
        <v>0</v>
      </c>
      <c r="E225">
        <v>8941</v>
      </c>
    </row>
    <row r="226" spans="1:5">
      <c r="A226">
        <v>120.30667099999999</v>
      </c>
      <c r="B226">
        <v>4.8062379999999996</v>
      </c>
      <c r="C226">
        <v>2.0714450000000002</v>
      </c>
      <c r="D226">
        <v>0</v>
      </c>
      <c r="E226">
        <v>8946</v>
      </c>
    </row>
    <row r="227" spans="1:5">
      <c r="A227">
        <v>121.310211</v>
      </c>
      <c r="B227">
        <v>4.0490370000000002</v>
      </c>
      <c r="C227">
        <v>2.0714450000000002</v>
      </c>
      <c r="D227">
        <v>0</v>
      </c>
      <c r="E227">
        <v>8950</v>
      </c>
    </row>
    <row r="228" spans="1:5">
      <c r="A228">
        <v>121.714508</v>
      </c>
      <c r="B228">
        <v>3.7199710000000001</v>
      </c>
      <c r="C228">
        <v>2.0766209999999998</v>
      </c>
      <c r="D228">
        <v>0</v>
      </c>
      <c r="E228">
        <v>8954</v>
      </c>
    </row>
    <row r="229" spans="1:5">
      <c r="A229">
        <v>119.865387</v>
      </c>
      <c r="B229">
        <v>4.8547919999999998</v>
      </c>
      <c r="C229">
        <v>2.099205</v>
      </c>
      <c r="D229">
        <v>128</v>
      </c>
      <c r="E229">
        <v>8958</v>
      </c>
    </row>
    <row r="230" spans="1:5">
      <c r="A230">
        <v>118.42581199999999</v>
      </c>
      <c r="B230">
        <v>6.351229</v>
      </c>
      <c r="C230">
        <v>2.1061800000000002</v>
      </c>
      <c r="D230">
        <v>128</v>
      </c>
      <c r="E230">
        <v>8960</v>
      </c>
    </row>
    <row r="231" spans="1:5">
      <c r="A231">
        <v>117.54821800000001</v>
      </c>
      <c r="B231">
        <v>7.960083</v>
      </c>
      <c r="C231">
        <v>2.1061800000000002</v>
      </c>
      <c r="D231">
        <v>0</v>
      </c>
      <c r="E231">
        <v>8966</v>
      </c>
    </row>
    <row r="232" spans="1:5">
      <c r="A232">
        <v>117.405579</v>
      </c>
      <c r="B232">
        <v>8.314095</v>
      </c>
      <c r="C232">
        <v>2.1090800000000001</v>
      </c>
      <c r="D232">
        <v>0</v>
      </c>
      <c r="E232">
        <v>8973</v>
      </c>
    </row>
    <row r="233" spans="1:5">
      <c r="A233">
        <v>117.097229</v>
      </c>
      <c r="B233">
        <v>10.034585999999999</v>
      </c>
      <c r="C233">
        <v>2.1155659999999998</v>
      </c>
      <c r="D233">
        <v>0</v>
      </c>
      <c r="E233">
        <v>8977</v>
      </c>
    </row>
    <row r="234" spans="1:5">
      <c r="A234">
        <v>117.189453</v>
      </c>
      <c r="B234">
        <v>10.455496999999999</v>
      </c>
      <c r="C234">
        <v>2.1215920000000001</v>
      </c>
      <c r="D234">
        <v>0</v>
      </c>
      <c r="E234">
        <v>8978</v>
      </c>
    </row>
    <row r="235" spans="1:5">
      <c r="A235">
        <v>117.630402</v>
      </c>
      <c r="B235">
        <v>8.4797229999999999</v>
      </c>
      <c r="C235">
        <v>2.1280779999999999</v>
      </c>
      <c r="D235">
        <v>0</v>
      </c>
      <c r="E235">
        <v>8981</v>
      </c>
    </row>
    <row r="236" spans="1:5">
      <c r="A236">
        <v>117.976288</v>
      </c>
      <c r="B236">
        <v>6.9068940000000003</v>
      </c>
      <c r="C236">
        <v>2.1312030000000002</v>
      </c>
      <c r="D236">
        <v>0</v>
      </c>
      <c r="E236">
        <v>8986</v>
      </c>
    </row>
    <row r="237" spans="1:5">
      <c r="A237">
        <v>118.164856</v>
      </c>
      <c r="B237">
        <v>5.6089599999999997</v>
      </c>
      <c r="C237">
        <v>2.1399159999999999</v>
      </c>
      <c r="D237">
        <v>128</v>
      </c>
      <c r="E237">
        <v>8991</v>
      </c>
    </row>
    <row r="238" spans="1:5">
      <c r="A238">
        <v>117.281677</v>
      </c>
      <c r="B238">
        <v>6.708907</v>
      </c>
      <c r="C238">
        <v>2.1594820000000001</v>
      </c>
      <c r="D238">
        <v>0</v>
      </c>
      <c r="E238">
        <v>8997</v>
      </c>
    </row>
    <row r="239" spans="1:5">
      <c r="A239">
        <v>117.444733</v>
      </c>
      <c r="B239">
        <v>8.4241050000000008</v>
      </c>
      <c r="C239">
        <v>2.1444730000000001</v>
      </c>
      <c r="D239">
        <v>128</v>
      </c>
      <c r="E239">
        <v>8998</v>
      </c>
    </row>
    <row r="240" spans="1:5">
      <c r="A240">
        <v>117.50097700000001</v>
      </c>
      <c r="B240">
        <v>9.1345189999999992</v>
      </c>
      <c r="C240">
        <v>2.1444730000000001</v>
      </c>
      <c r="D240">
        <v>192</v>
      </c>
      <c r="E240">
        <v>9003</v>
      </c>
    </row>
    <row r="241" spans="1:5">
      <c r="A241">
        <v>118.180176</v>
      </c>
      <c r="B241">
        <v>10.461862999999999</v>
      </c>
      <c r="C241">
        <v>2.1396850000000001</v>
      </c>
      <c r="D241">
        <v>0</v>
      </c>
      <c r="E241">
        <v>9005</v>
      </c>
    </row>
    <row r="242" spans="1:5">
      <c r="A242">
        <v>118.11129800000001</v>
      </c>
      <c r="B242">
        <v>12.816417</v>
      </c>
      <c r="C242">
        <v>2.1288330000000002</v>
      </c>
      <c r="D242">
        <v>0</v>
      </c>
      <c r="E242">
        <v>9013</v>
      </c>
    </row>
    <row r="243" spans="1:5">
      <c r="A243">
        <v>117.861694</v>
      </c>
      <c r="B243">
        <v>12.759786999999999</v>
      </c>
      <c r="C243">
        <v>2.1167579999999999</v>
      </c>
      <c r="D243">
        <v>0</v>
      </c>
      <c r="E243">
        <v>9017</v>
      </c>
    </row>
    <row r="244" spans="1:5">
      <c r="A244">
        <v>118.106537</v>
      </c>
      <c r="B244">
        <v>10.489542</v>
      </c>
      <c r="C244">
        <v>2.1404800000000002</v>
      </c>
      <c r="D244">
        <v>224</v>
      </c>
      <c r="E244">
        <v>9018</v>
      </c>
    </row>
    <row r="245" spans="1:5">
      <c r="A245">
        <v>118.515564</v>
      </c>
      <c r="B245">
        <v>10.803158</v>
      </c>
      <c r="C245">
        <v>2.143605</v>
      </c>
      <c r="D245">
        <v>0</v>
      </c>
      <c r="E245">
        <v>9024</v>
      </c>
    </row>
    <row r="246" spans="1:5">
      <c r="A246">
        <v>118.245605</v>
      </c>
      <c r="B246">
        <v>9.7762659999999997</v>
      </c>
      <c r="C246">
        <v>2.1409159999999998</v>
      </c>
      <c r="D246">
        <v>0</v>
      </c>
      <c r="E246">
        <v>9027</v>
      </c>
    </row>
    <row r="247" spans="1:5">
      <c r="A247">
        <v>120.69302399999999</v>
      </c>
      <c r="B247">
        <v>9.8240499999999997</v>
      </c>
      <c r="C247">
        <v>2.1460919999999999</v>
      </c>
      <c r="D247">
        <v>0</v>
      </c>
      <c r="E247">
        <v>9032</v>
      </c>
    </row>
    <row r="248" spans="1:5">
      <c r="A248">
        <v>122.216156</v>
      </c>
      <c r="B248">
        <v>9.1853440000000006</v>
      </c>
      <c r="C248">
        <v>2.151681</v>
      </c>
      <c r="D248">
        <v>0</v>
      </c>
      <c r="E248">
        <v>9037</v>
      </c>
    </row>
    <row r="249" spans="1:5">
      <c r="A249">
        <v>123.963562</v>
      </c>
      <c r="B249">
        <v>7.7864300000000002</v>
      </c>
      <c r="C249">
        <v>2.1819250000000001</v>
      </c>
      <c r="D249">
        <v>128</v>
      </c>
      <c r="E249">
        <v>9043</v>
      </c>
    </row>
    <row r="250" spans="1:5">
      <c r="A250">
        <v>120.267578</v>
      </c>
      <c r="B250">
        <v>7.0958600000000001</v>
      </c>
      <c r="C250">
        <v>2.179236</v>
      </c>
      <c r="D250">
        <v>0</v>
      </c>
      <c r="E250">
        <v>9044</v>
      </c>
    </row>
    <row r="251" spans="1:5">
      <c r="A251">
        <v>118.340149</v>
      </c>
      <c r="B251">
        <v>8.0469039999999996</v>
      </c>
      <c r="C251">
        <v>2.1765479999999999</v>
      </c>
      <c r="D251">
        <v>0</v>
      </c>
      <c r="E251">
        <v>9046</v>
      </c>
    </row>
    <row r="252" spans="1:5">
      <c r="A252">
        <v>117.021637</v>
      </c>
      <c r="B252">
        <v>8.2629769999999994</v>
      </c>
      <c r="C252">
        <v>2.1463049999999999</v>
      </c>
      <c r="D252">
        <v>0</v>
      </c>
      <c r="E252">
        <v>9052</v>
      </c>
    </row>
    <row r="253" spans="1:5">
      <c r="A253">
        <v>116.88885500000001</v>
      </c>
      <c r="B253">
        <v>10.688919</v>
      </c>
      <c r="C253">
        <v>2.1602809999999999</v>
      </c>
      <c r="D253">
        <v>192</v>
      </c>
      <c r="E253">
        <v>9056</v>
      </c>
    </row>
    <row r="254" spans="1:5">
      <c r="A254">
        <v>116.87902800000001</v>
      </c>
      <c r="B254">
        <v>13.970950999999999</v>
      </c>
      <c r="C254">
        <v>2.1602809999999999</v>
      </c>
      <c r="D254">
        <v>0</v>
      </c>
      <c r="E254">
        <v>9059</v>
      </c>
    </row>
    <row r="255" spans="1:5">
      <c r="A255">
        <v>115.92227200000001</v>
      </c>
      <c r="B255">
        <v>17.327375</v>
      </c>
      <c r="C255">
        <v>2.168358</v>
      </c>
      <c r="D255">
        <v>0</v>
      </c>
      <c r="E255">
        <v>9061</v>
      </c>
    </row>
    <row r="256" spans="1:5">
      <c r="A256">
        <v>118.435394</v>
      </c>
      <c r="B256">
        <v>13.622106</v>
      </c>
      <c r="C256">
        <v>2.1627700000000001</v>
      </c>
      <c r="D256">
        <v>0</v>
      </c>
      <c r="E256">
        <v>9065</v>
      </c>
    </row>
    <row r="257" spans="1:5">
      <c r="A257">
        <v>119.617279</v>
      </c>
      <c r="B257">
        <v>9.2497179999999997</v>
      </c>
      <c r="C257">
        <v>2.1321089999999998</v>
      </c>
      <c r="D257">
        <v>0</v>
      </c>
      <c r="E257">
        <v>9069</v>
      </c>
    </row>
    <row r="258" spans="1:5">
      <c r="A258">
        <v>120.34039300000001</v>
      </c>
      <c r="B258">
        <v>7.369389</v>
      </c>
      <c r="C258">
        <v>2.138134</v>
      </c>
      <c r="D258">
        <v>224</v>
      </c>
      <c r="E258">
        <v>9074</v>
      </c>
    </row>
    <row r="259" spans="1:5">
      <c r="A259">
        <v>120.129547</v>
      </c>
      <c r="B259">
        <v>5.984623</v>
      </c>
      <c r="C259">
        <v>2.143723</v>
      </c>
      <c r="D259">
        <v>0</v>
      </c>
      <c r="E259">
        <v>9078</v>
      </c>
    </row>
    <row r="260" spans="1:5">
      <c r="A260">
        <v>119.896759</v>
      </c>
      <c r="B260">
        <v>4.7054270000000002</v>
      </c>
      <c r="C260">
        <v>2.1328710000000002</v>
      </c>
      <c r="D260">
        <v>0</v>
      </c>
      <c r="E260">
        <v>9081</v>
      </c>
    </row>
    <row r="261" spans="1:5">
      <c r="A261">
        <v>120.043457</v>
      </c>
      <c r="B261">
        <v>4.5565579999999999</v>
      </c>
      <c r="C261">
        <v>2.1301830000000002</v>
      </c>
      <c r="D261">
        <v>0</v>
      </c>
      <c r="E261">
        <v>9089</v>
      </c>
    </row>
    <row r="262" spans="1:5">
      <c r="A262">
        <v>122.057373</v>
      </c>
      <c r="B262">
        <v>4.7724970000000004</v>
      </c>
      <c r="C262">
        <v>2.1268210000000001</v>
      </c>
      <c r="D262">
        <v>0</v>
      </c>
      <c r="E262">
        <v>9095</v>
      </c>
    </row>
    <row r="263" spans="1:5">
      <c r="A263">
        <v>122.349701</v>
      </c>
      <c r="B263">
        <v>5.5849149999999996</v>
      </c>
      <c r="C263">
        <v>2.1236959999999998</v>
      </c>
      <c r="D263">
        <v>0</v>
      </c>
      <c r="E263">
        <v>9098</v>
      </c>
    </row>
    <row r="264" spans="1:5">
      <c r="A264">
        <v>122.523743</v>
      </c>
      <c r="B264">
        <v>5.5575089999999996</v>
      </c>
      <c r="C264">
        <v>2.1181070000000002</v>
      </c>
      <c r="D264">
        <v>0</v>
      </c>
      <c r="E264">
        <v>9102</v>
      </c>
    </row>
    <row r="265" spans="1:5">
      <c r="A265">
        <v>120.938416</v>
      </c>
      <c r="B265">
        <v>5.1102499999999997</v>
      </c>
      <c r="C265">
        <v>2.145451</v>
      </c>
      <c r="D265">
        <v>224</v>
      </c>
      <c r="E265">
        <v>9104</v>
      </c>
    </row>
    <row r="266" spans="1:5">
      <c r="A266">
        <v>119.964783</v>
      </c>
      <c r="B266">
        <v>4.9205990000000002</v>
      </c>
      <c r="C266">
        <v>2.1228669999999998</v>
      </c>
      <c r="D266">
        <v>0</v>
      </c>
      <c r="E266">
        <v>9110</v>
      </c>
    </row>
    <row r="267" spans="1:5">
      <c r="A267">
        <v>119.30212400000001</v>
      </c>
      <c r="B267">
        <v>4.9385469999999998</v>
      </c>
      <c r="C267">
        <v>2.1510389999999999</v>
      </c>
      <c r="D267">
        <v>192</v>
      </c>
      <c r="E267">
        <v>9115</v>
      </c>
    </row>
    <row r="268" spans="1:5">
      <c r="A268">
        <v>118.156769</v>
      </c>
      <c r="B268">
        <v>6.050154</v>
      </c>
      <c r="C268">
        <v>2.1537269999999999</v>
      </c>
      <c r="D268">
        <v>0</v>
      </c>
      <c r="E268">
        <v>9118</v>
      </c>
    </row>
    <row r="269" spans="1:5">
      <c r="A269">
        <v>116.65216100000001</v>
      </c>
      <c r="B269">
        <v>6.9429429999999996</v>
      </c>
      <c r="C269">
        <v>2.159316</v>
      </c>
      <c r="D269">
        <v>0</v>
      </c>
      <c r="E269">
        <v>9119</v>
      </c>
    </row>
    <row r="270" spans="1:5">
      <c r="A270">
        <v>116.236847</v>
      </c>
      <c r="B270">
        <v>8.4626330000000003</v>
      </c>
      <c r="C270">
        <v>2.1397499999999998</v>
      </c>
      <c r="D270">
        <v>0</v>
      </c>
      <c r="E270">
        <v>9125</v>
      </c>
    </row>
    <row r="271" spans="1:5">
      <c r="A271">
        <v>117.417236</v>
      </c>
      <c r="B271">
        <v>6.8868970000000003</v>
      </c>
      <c r="C271">
        <v>2.1537280000000001</v>
      </c>
      <c r="D271">
        <v>0</v>
      </c>
      <c r="E271">
        <v>9127</v>
      </c>
    </row>
    <row r="272" spans="1:5">
      <c r="A272">
        <v>118.53476000000001</v>
      </c>
      <c r="B272">
        <v>6.3434439999999999</v>
      </c>
      <c r="C272">
        <v>2.1658029999999999</v>
      </c>
      <c r="D272">
        <v>0</v>
      </c>
      <c r="E272">
        <v>9136</v>
      </c>
    </row>
    <row r="273" spans="1:5">
      <c r="A273">
        <v>119.44122299999999</v>
      </c>
      <c r="B273">
        <v>5.5207560000000004</v>
      </c>
      <c r="C273">
        <v>2.1797800000000001</v>
      </c>
      <c r="D273">
        <v>128</v>
      </c>
      <c r="E273">
        <v>9141</v>
      </c>
    </row>
    <row r="274" spans="1:5">
      <c r="A274">
        <v>117.72659299999999</v>
      </c>
      <c r="B274">
        <v>6.5732939999999997</v>
      </c>
      <c r="C274">
        <v>2.1891669999999999</v>
      </c>
      <c r="D274">
        <v>224</v>
      </c>
      <c r="E274">
        <v>9142</v>
      </c>
    </row>
    <row r="275" spans="1:5">
      <c r="A275">
        <v>116.4953</v>
      </c>
      <c r="B275">
        <v>7.3964379999999998</v>
      </c>
      <c r="C275">
        <v>2.222099</v>
      </c>
      <c r="D275">
        <v>224</v>
      </c>
      <c r="E275">
        <v>9147</v>
      </c>
    </row>
    <row r="276" spans="1:5">
      <c r="A276">
        <v>115.3526</v>
      </c>
      <c r="B276">
        <v>9.9609360000000002</v>
      </c>
      <c r="C276">
        <v>2.2100230000000001</v>
      </c>
      <c r="D276">
        <v>0</v>
      </c>
      <c r="E276">
        <v>9152</v>
      </c>
    </row>
    <row r="277" spans="1:5">
      <c r="A277">
        <v>115.66598500000001</v>
      </c>
      <c r="B277">
        <v>10.073950999999999</v>
      </c>
      <c r="C277">
        <v>2.215611</v>
      </c>
      <c r="D277">
        <v>0</v>
      </c>
      <c r="E277">
        <v>9158</v>
      </c>
    </row>
    <row r="278" spans="1:5">
      <c r="A278">
        <v>116.209808</v>
      </c>
      <c r="B278">
        <v>10.770424999999999</v>
      </c>
      <c r="C278">
        <v>2.2220979999999999</v>
      </c>
      <c r="D278">
        <v>0</v>
      </c>
      <c r="E278">
        <v>9159</v>
      </c>
    </row>
    <row r="279" spans="1:5">
      <c r="A279">
        <v>116.184845</v>
      </c>
      <c r="B279">
        <v>9.9224960000000006</v>
      </c>
      <c r="C279">
        <v>2.2308110000000001</v>
      </c>
      <c r="D279">
        <v>128</v>
      </c>
      <c r="E279">
        <v>9162</v>
      </c>
    </row>
    <row r="280" spans="1:5">
      <c r="A280">
        <v>117.417236</v>
      </c>
      <c r="B280">
        <v>10.89723</v>
      </c>
      <c r="C280">
        <v>2.2227350000000001</v>
      </c>
      <c r="D280">
        <v>0</v>
      </c>
      <c r="E280">
        <v>9169</v>
      </c>
    </row>
    <row r="281" spans="1:5">
      <c r="A281">
        <v>118.734863</v>
      </c>
      <c r="B281">
        <v>11.286274000000001</v>
      </c>
      <c r="C281">
        <v>2.2283230000000001</v>
      </c>
      <c r="D281">
        <v>32</v>
      </c>
      <c r="E281">
        <v>9176</v>
      </c>
    </row>
    <row r="282" spans="1:5">
      <c r="A282">
        <v>118.769318</v>
      </c>
      <c r="B282">
        <v>12.215489</v>
      </c>
      <c r="C282">
        <v>2.2126350000000001</v>
      </c>
      <c r="D282">
        <v>0</v>
      </c>
      <c r="E282">
        <v>9179</v>
      </c>
    </row>
    <row r="283" spans="1:5">
      <c r="A283">
        <v>117.804901</v>
      </c>
      <c r="B283">
        <v>13.594282</v>
      </c>
      <c r="C283">
        <v>2.221349</v>
      </c>
      <c r="D283">
        <v>128</v>
      </c>
      <c r="E283">
        <v>9181</v>
      </c>
    </row>
    <row r="284" spans="1:5">
      <c r="A284">
        <v>116.939514</v>
      </c>
      <c r="B284">
        <v>15.155682000000001</v>
      </c>
      <c r="C284">
        <v>2.224037</v>
      </c>
      <c r="D284">
        <v>0</v>
      </c>
      <c r="E284">
        <v>9185</v>
      </c>
    </row>
    <row r="285" spans="1:5">
      <c r="A285">
        <v>116.869049</v>
      </c>
      <c r="B285">
        <v>14.850122000000001</v>
      </c>
      <c r="C285">
        <v>2.2300620000000002</v>
      </c>
      <c r="D285">
        <v>0</v>
      </c>
      <c r="E285">
        <v>9189</v>
      </c>
    </row>
    <row r="286" spans="1:5">
      <c r="A286">
        <v>118.43704200000001</v>
      </c>
      <c r="B286">
        <v>12.37993</v>
      </c>
      <c r="C286">
        <v>2.242137</v>
      </c>
      <c r="D286">
        <v>0</v>
      </c>
      <c r="E286">
        <v>9195</v>
      </c>
    </row>
    <row r="287" spans="1:5">
      <c r="A287">
        <v>120.216583</v>
      </c>
      <c r="B287">
        <v>9.1511429999999994</v>
      </c>
      <c r="C287">
        <v>2.2542119999999999</v>
      </c>
      <c r="D287">
        <v>0</v>
      </c>
      <c r="E287">
        <v>9198</v>
      </c>
    </row>
    <row r="288" spans="1:5">
      <c r="A288">
        <v>121.08822600000001</v>
      </c>
      <c r="B288">
        <v>7.6569529999999997</v>
      </c>
      <c r="C288">
        <v>2.2602370000000001</v>
      </c>
      <c r="D288">
        <v>0</v>
      </c>
      <c r="E288">
        <v>9201</v>
      </c>
    </row>
    <row r="289" spans="1:5">
      <c r="A289">
        <v>120.46481300000001</v>
      </c>
      <c r="B289">
        <v>6.777609</v>
      </c>
      <c r="C289">
        <v>2.234753</v>
      </c>
      <c r="D289">
        <v>0</v>
      </c>
      <c r="E289">
        <v>9204</v>
      </c>
    </row>
    <row r="290" spans="1:5">
      <c r="A290">
        <v>120.098022</v>
      </c>
      <c r="B290">
        <v>6.0778379999999999</v>
      </c>
      <c r="C290">
        <v>2.2246540000000001</v>
      </c>
      <c r="D290">
        <v>0</v>
      </c>
      <c r="E290">
        <v>9210</v>
      </c>
    </row>
    <row r="291" spans="1:5">
      <c r="A291">
        <v>119.831543</v>
      </c>
      <c r="B291">
        <v>5.8305020000000001</v>
      </c>
      <c r="C291">
        <v>2.227554</v>
      </c>
      <c r="D291">
        <v>0</v>
      </c>
      <c r="E291">
        <v>9216</v>
      </c>
    </row>
    <row r="292" spans="1:5">
      <c r="A292">
        <v>120.560181</v>
      </c>
      <c r="B292">
        <v>5.112533</v>
      </c>
      <c r="C292">
        <v>2.2219660000000001</v>
      </c>
      <c r="D292">
        <v>0</v>
      </c>
      <c r="E292">
        <v>9220</v>
      </c>
    </row>
    <row r="293" spans="1:5">
      <c r="A293">
        <v>120.83532700000001</v>
      </c>
      <c r="B293">
        <v>4.096921</v>
      </c>
      <c r="C293">
        <v>2.2219660000000001</v>
      </c>
      <c r="D293">
        <v>32</v>
      </c>
      <c r="E293">
        <v>9222</v>
      </c>
    </row>
    <row r="294" spans="1:5">
      <c r="A294">
        <v>120.622742</v>
      </c>
      <c r="B294">
        <v>4.27121</v>
      </c>
      <c r="C294">
        <v>2.221965</v>
      </c>
      <c r="D294">
        <v>128</v>
      </c>
      <c r="E294">
        <v>9226</v>
      </c>
    </row>
    <row r="295" spans="1:5">
      <c r="A295">
        <v>118.663116</v>
      </c>
      <c r="B295">
        <v>4.8145689999999997</v>
      </c>
      <c r="C295">
        <v>2.2125789999999999</v>
      </c>
      <c r="D295">
        <v>0</v>
      </c>
      <c r="E295">
        <v>9235</v>
      </c>
    </row>
    <row r="296" spans="1:5">
      <c r="A296">
        <v>117.767731</v>
      </c>
      <c r="B296">
        <v>4.5755239999999997</v>
      </c>
      <c r="C296">
        <v>2.203865</v>
      </c>
      <c r="D296">
        <v>0</v>
      </c>
      <c r="E296">
        <v>9238</v>
      </c>
    </row>
    <row r="297" spans="1:5">
      <c r="A297">
        <v>117.03338599999999</v>
      </c>
      <c r="B297">
        <v>4.6374339999999998</v>
      </c>
      <c r="C297">
        <v>2.2072270000000001</v>
      </c>
      <c r="D297">
        <v>0</v>
      </c>
      <c r="E297">
        <v>9240</v>
      </c>
    </row>
    <row r="298" spans="1:5">
      <c r="A298">
        <v>117.688934</v>
      </c>
      <c r="B298">
        <v>4.421208</v>
      </c>
      <c r="C298">
        <v>2.187662</v>
      </c>
      <c r="D298">
        <v>0</v>
      </c>
      <c r="E298">
        <v>9245</v>
      </c>
    </row>
    <row r="299" spans="1:5">
      <c r="A299">
        <v>118.076324</v>
      </c>
      <c r="B299">
        <v>4.4713700000000003</v>
      </c>
      <c r="C299">
        <v>2.2118799999999998</v>
      </c>
      <c r="D299">
        <v>128</v>
      </c>
      <c r="E299">
        <v>9251</v>
      </c>
    </row>
    <row r="300" spans="1:5">
      <c r="A300">
        <v>118.919647</v>
      </c>
      <c r="B300">
        <v>4.6614250000000004</v>
      </c>
      <c r="C300">
        <v>2.2118799999999998</v>
      </c>
      <c r="D300">
        <v>0</v>
      </c>
      <c r="E300">
        <v>9258</v>
      </c>
    </row>
    <row r="301" spans="1:5">
      <c r="A301">
        <v>118.021332</v>
      </c>
      <c r="B301">
        <v>5.0629150000000003</v>
      </c>
      <c r="C301">
        <v>2.2448399999999999</v>
      </c>
      <c r="D301">
        <v>128</v>
      </c>
      <c r="E301">
        <v>9260</v>
      </c>
    </row>
    <row r="302" spans="1:5">
      <c r="A302">
        <v>118.002075</v>
      </c>
      <c r="B302">
        <v>5.7423159999999998</v>
      </c>
      <c r="C302">
        <v>2.2448399999999999</v>
      </c>
      <c r="D302">
        <v>0</v>
      </c>
      <c r="E302">
        <v>9262</v>
      </c>
    </row>
    <row r="303" spans="1:5">
      <c r="A303">
        <v>117.46579</v>
      </c>
      <c r="B303">
        <v>7.4235769999999999</v>
      </c>
      <c r="C303">
        <v>2.2448399999999999</v>
      </c>
      <c r="D303">
        <v>0</v>
      </c>
      <c r="E303">
        <v>9268</v>
      </c>
    </row>
    <row r="304" spans="1:5">
      <c r="A304">
        <v>119.645966</v>
      </c>
      <c r="B304">
        <v>7.1645580000000004</v>
      </c>
      <c r="C304">
        <v>2.2211180000000001</v>
      </c>
      <c r="D304">
        <v>0</v>
      </c>
      <c r="E304">
        <v>9273</v>
      </c>
    </row>
    <row r="305" spans="1:5">
      <c r="A305">
        <v>121.79187</v>
      </c>
      <c r="B305">
        <v>6.2464940000000002</v>
      </c>
      <c r="C305">
        <v>2.212405</v>
      </c>
      <c r="D305">
        <v>0</v>
      </c>
      <c r="E305">
        <v>9278</v>
      </c>
    </row>
    <row r="306" spans="1:5">
      <c r="A306">
        <v>123.295258</v>
      </c>
      <c r="B306">
        <v>5.7143240000000004</v>
      </c>
      <c r="C306">
        <v>2.240577</v>
      </c>
      <c r="D306">
        <v>128</v>
      </c>
      <c r="E306">
        <v>9281</v>
      </c>
    </row>
    <row r="307" spans="1:5">
      <c r="A307">
        <v>120.992035</v>
      </c>
      <c r="B307">
        <v>7.2697349999999998</v>
      </c>
      <c r="C307">
        <v>2.2574540000000001</v>
      </c>
      <c r="D307">
        <v>0</v>
      </c>
      <c r="E307">
        <v>9283</v>
      </c>
    </row>
    <row r="308" spans="1:5">
      <c r="A308">
        <v>118.77615400000001</v>
      </c>
      <c r="B308">
        <v>7.3518400000000002</v>
      </c>
      <c r="C308">
        <v>2.2714310000000002</v>
      </c>
      <c r="D308">
        <v>0</v>
      </c>
      <c r="E308">
        <v>9289</v>
      </c>
    </row>
    <row r="309" spans="1:5">
      <c r="A309">
        <v>117.39233400000001</v>
      </c>
      <c r="B309">
        <v>7.0585170000000002</v>
      </c>
      <c r="C309">
        <v>2.2472129999999999</v>
      </c>
      <c r="D309">
        <v>0</v>
      </c>
      <c r="E309">
        <v>9295</v>
      </c>
    </row>
    <row r="310" spans="1:5">
      <c r="A310">
        <v>119.085052</v>
      </c>
      <c r="B310">
        <v>8.4736580000000004</v>
      </c>
      <c r="C310">
        <v>2.2472129999999999</v>
      </c>
      <c r="D310">
        <v>224</v>
      </c>
      <c r="E310">
        <v>9301</v>
      </c>
    </row>
    <row r="311" spans="1:5">
      <c r="A311">
        <v>119.978943</v>
      </c>
      <c r="B311">
        <v>7.9730970000000001</v>
      </c>
      <c r="C311">
        <v>2.2528009999999998</v>
      </c>
      <c r="D311">
        <v>0</v>
      </c>
      <c r="E311">
        <v>9302</v>
      </c>
    </row>
    <row r="312" spans="1:5">
      <c r="A312">
        <v>119.274261</v>
      </c>
      <c r="B312">
        <v>9.6479099999999995</v>
      </c>
      <c r="C312">
        <v>2.2476250000000002</v>
      </c>
      <c r="D312">
        <v>32</v>
      </c>
      <c r="E312">
        <v>9306</v>
      </c>
    </row>
    <row r="313" spans="1:5">
      <c r="A313">
        <v>118.40078699999999</v>
      </c>
      <c r="B313">
        <v>11.791216</v>
      </c>
      <c r="C313">
        <v>2.2336480000000001</v>
      </c>
      <c r="D313">
        <v>0</v>
      </c>
      <c r="E313">
        <v>9312</v>
      </c>
    </row>
    <row r="314" spans="1:5">
      <c r="A314">
        <v>117.875305</v>
      </c>
      <c r="B314">
        <v>12.52929</v>
      </c>
      <c r="C314">
        <v>2.2242609999999998</v>
      </c>
      <c r="D314">
        <v>0</v>
      </c>
      <c r="E314">
        <v>9321</v>
      </c>
    </row>
    <row r="315" spans="1:5">
      <c r="A315">
        <v>117.194672</v>
      </c>
      <c r="B315">
        <v>13.523863</v>
      </c>
      <c r="C315">
        <v>2.2186729999999999</v>
      </c>
      <c r="D315">
        <v>96</v>
      </c>
      <c r="E315">
        <v>9322</v>
      </c>
    </row>
    <row r="316" spans="1:5">
      <c r="A316">
        <v>117.868561</v>
      </c>
      <c r="B316">
        <v>9.229889</v>
      </c>
      <c r="C316">
        <v>2.2273860000000001</v>
      </c>
      <c r="D316">
        <v>0</v>
      </c>
      <c r="E316">
        <v>9323</v>
      </c>
    </row>
    <row r="317" spans="1:5">
      <c r="A317">
        <v>118.238556</v>
      </c>
      <c r="B317">
        <v>7.6410920000000004</v>
      </c>
      <c r="C317">
        <v>2.2354620000000001</v>
      </c>
      <c r="D317">
        <v>0</v>
      </c>
      <c r="E317">
        <v>9330</v>
      </c>
    </row>
    <row r="318" spans="1:5">
      <c r="A318">
        <v>117.47125200000001</v>
      </c>
      <c r="B318">
        <v>7.1808810000000003</v>
      </c>
      <c r="C318">
        <v>2.2267489999999999</v>
      </c>
      <c r="D318">
        <v>0</v>
      </c>
      <c r="E318">
        <v>9334</v>
      </c>
    </row>
    <row r="319" spans="1:5">
      <c r="A319">
        <v>119.676086</v>
      </c>
      <c r="B319">
        <v>5.8864660000000004</v>
      </c>
      <c r="C319">
        <v>2.2211609999999999</v>
      </c>
      <c r="D319">
        <v>0</v>
      </c>
      <c r="E319">
        <v>9338</v>
      </c>
    </row>
    <row r="320" spans="1:5">
      <c r="A320">
        <v>121.383118</v>
      </c>
      <c r="B320">
        <v>5.8682949999999998</v>
      </c>
      <c r="C320">
        <v>2.2151360000000002</v>
      </c>
      <c r="D320">
        <v>0</v>
      </c>
      <c r="E320">
        <v>9344</v>
      </c>
    </row>
    <row r="321" spans="1:5">
      <c r="A321">
        <v>122.03476000000001</v>
      </c>
      <c r="B321">
        <v>5.8358650000000001</v>
      </c>
      <c r="C321">
        <v>2.2207240000000001</v>
      </c>
      <c r="D321">
        <v>0</v>
      </c>
      <c r="E321">
        <v>9349</v>
      </c>
    </row>
    <row r="322" spans="1:5">
      <c r="A322">
        <v>120.060699</v>
      </c>
      <c r="B322">
        <v>7.3898440000000001</v>
      </c>
      <c r="C322">
        <v>2.2449430000000001</v>
      </c>
      <c r="D322">
        <v>128</v>
      </c>
      <c r="E322">
        <v>9355</v>
      </c>
    </row>
    <row r="323" spans="1:5">
      <c r="A323">
        <v>118.68557699999999</v>
      </c>
      <c r="B323">
        <v>8.3438949999999998</v>
      </c>
      <c r="C323">
        <v>2.2514289999999999</v>
      </c>
      <c r="D323">
        <v>0</v>
      </c>
      <c r="E323">
        <v>9359</v>
      </c>
    </row>
    <row r="324" spans="1:5">
      <c r="A324">
        <v>117.68731699999999</v>
      </c>
      <c r="B324">
        <v>10.682948</v>
      </c>
      <c r="C324">
        <v>2.2489409999999999</v>
      </c>
      <c r="D324">
        <v>0</v>
      </c>
      <c r="E324">
        <v>9365</v>
      </c>
    </row>
    <row r="325" spans="1:5">
      <c r="A325">
        <v>118.60955800000001</v>
      </c>
      <c r="B325">
        <v>8.3164210000000001</v>
      </c>
      <c r="C325">
        <v>2.224723</v>
      </c>
      <c r="D325">
        <v>0</v>
      </c>
      <c r="E325">
        <v>9370</v>
      </c>
    </row>
    <row r="326" spans="1:5">
      <c r="A326">
        <v>119.142578</v>
      </c>
      <c r="B326">
        <v>6.5778489999999996</v>
      </c>
      <c r="C326">
        <v>2.2218230000000001</v>
      </c>
      <c r="D326">
        <v>0</v>
      </c>
      <c r="E326">
        <v>9371</v>
      </c>
    </row>
    <row r="327" spans="1:5">
      <c r="A327">
        <v>119.70358299999999</v>
      </c>
      <c r="B327">
        <v>5.0615249999999996</v>
      </c>
      <c r="C327">
        <v>2.2132160000000001</v>
      </c>
      <c r="D327">
        <v>0</v>
      </c>
      <c r="E327">
        <v>9378</v>
      </c>
    </row>
    <row r="328" spans="1:5">
      <c r="A328">
        <v>119.526123</v>
      </c>
      <c r="B328">
        <v>5.0290369999999998</v>
      </c>
      <c r="C328">
        <v>2.2105269999999999</v>
      </c>
      <c r="D328">
        <v>0</v>
      </c>
      <c r="E328">
        <v>9381</v>
      </c>
    </row>
    <row r="329" spans="1:5">
      <c r="A329">
        <v>119.047882</v>
      </c>
      <c r="B329">
        <v>4.7795240000000003</v>
      </c>
      <c r="C329">
        <v>2.2331110000000001</v>
      </c>
      <c r="D329">
        <v>0</v>
      </c>
      <c r="E329">
        <v>9383</v>
      </c>
    </row>
    <row r="330" spans="1:5">
      <c r="A330">
        <v>118.980408</v>
      </c>
      <c r="B330">
        <v>4.5822529999999997</v>
      </c>
      <c r="C330">
        <v>2.2612830000000002</v>
      </c>
      <c r="D330">
        <v>0</v>
      </c>
      <c r="E330">
        <v>9387</v>
      </c>
    </row>
    <row r="331" spans="1:5">
      <c r="A331">
        <v>119.006317</v>
      </c>
      <c r="B331">
        <v>4.6872360000000004</v>
      </c>
      <c r="C331">
        <v>2.2417180000000001</v>
      </c>
      <c r="D331">
        <v>0</v>
      </c>
      <c r="E331">
        <v>9395</v>
      </c>
    </row>
    <row r="332" spans="1:5">
      <c r="A332">
        <v>118.502472</v>
      </c>
      <c r="B332">
        <v>5.0954660000000001</v>
      </c>
      <c r="C332">
        <v>2.2323309999999998</v>
      </c>
      <c r="D332">
        <v>0</v>
      </c>
      <c r="E332">
        <v>9397</v>
      </c>
    </row>
    <row r="333" spans="1:5">
      <c r="A333">
        <v>118.592529</v>
      </c>
      <c r="B333">
        <v>5.4348270000000003</v>
      </c>
      <c r="C333">
        <v>2.221479</v>
      </c>
      <c r="D333">
        <v>0</v>
      </c>
      <c r="E333">
        <v>9400</v>
      </c>
    </row>
    <row r="334" spans="1:5">
      <c r="A334">
        <v>118.936218</v>
      </c>
      <c r="B334">
        <v>6.1141730000000001</v>
      </c>
      <c r="C334">
        <v>2.2289690000000002</v>
      </c>
      <c r="D334">
        <v>160</v>
      </c>
      <c r="E334">
        <v>9409</v>
      </c>
    </row>
    <row r="335" spans="1:5">
      <c r="A335">
        <v>118.99884</v>
      </c>
      <c r="B335">
        <v>5.8366860000000003</v>
      </c>
      <c r="C335">
        <v>2.196037</v>
      </c>
      <c r="D335">
        <v>224</v>
      </c>
      <c r="E335">
        <v>9412</v>
      </c>
    </row>
    <row r="336" spans="1:5">
      <c r="A336">
        <v>119.575378</v>
      </c>
      <c r="B336">
        <v>5.4582930000000003</v>
      </c>
      <c r="C336">
        <v>2.208113</v>
      </c>
      <c r="D336">
        <v>0</v>
      </c>
      <c r="E336">
        <v>9417</v>
      </c>
    </row>
    <row r="337" spans="1:5">
      <c r="A337">
        <v>119.21603399999999</v>
      </c>
      <c r="B337">
        <v>5.3138189999999996</v>
      </c>
      <c r="C337">
        <v>2.208113</v>
      </c>
      <c r="D337">
        <v>0</v>
      </c>
      <c r="E337">
        <v>9418</v>
      </c>
    </row>
    <row r="338" spans="1:5">
      <c r="A338">
        <v>119.27319300000001</v>
      </c>
      <c r="B338">
        <v>4.8248569999999997</v>
      </c>
      <c r="C338">
        <v>2.196037</v>
      </c>
      <c r="D338">
        <v>0</v>
      </c>
      <c r="E338">
        <v>9421</v>
      </c>
    </row>
    <row r="339" spans="1:5">
      <c r="A339">
        <v>119.66482499999999</v>
      </c>
      <c r="B339">
        <v>6.0260619999999996</v>
      </c>
      <c r="C339">
        <v>2.1993990000000001</v>
      </c>
      <c r="D339">
        <v>128</v>
      </c>
      <c r="E339">
        <v>9428</v>
      </c>
    </row>
    <row r="340" spans="1:5">
      <c r="A340">
        <v>119.070099</v>
      </c>
      <c r="B340">
        <v>7.0360230000000001</v>
      </c>
      <c r="C340">
        <v>2.2018879999999998</v>
      </c>
      <c r="D340">
        <v>96</v>
      </c>
      <c r="E340">
        <v>9434</v>
      </c>
    </row>
    <row r="341" spans="1:5">
      <c r="A341">
        <v>118.208771</v>
      </c>
      <c r="B341">
        <v>5.9656070000000003</v>
      </c>
      <c r="C341">
        <v>2.1962989999999998</v>
      </c>
      <c r="D341">
        <v>96</v>
      </c>
      <c r="E341">
        <v>9441</v>
      </c>
    </row>
    <row r="342" spans="1:5">
      <c r="A342">
        <v>117.925568</v>
      </c>
      <c r="B342">
        <v>5.3799720000000004</v>
      </c>
      <c r="C342">
        <v>2.1938110000000002</v>
      </c>
      <c r="D342">
        <v>224</v>
      </c>
      <c r="E342">
        <v>9442</v>
      </c>
    </row>
    <row r="343" spans="1:5">
      <c r="A343">
        <v>116.8078</v>
      </c>
      <c r="B343">
        <v>5.1905900000000003</v>
      </c>
      <c r="C343">
        <v>2.1826089999999998</v>
      </c>
      <c r="D343">
        <v>0</v>
      </c>
      <c r="E343">
        <v>9448</v>
      </c>
    </row>
    <row r="344" spans="1:5">
      <c r="A344">
        <v>116.36648599999999</v>
      </c>
      <c r="B344">
        <v>3.9183520000000001</v>
      </c>
      <c r="C344">
        <v>2.2080929999999999</v>
      </c>
      <c r="D344">
        <v>128</v>
      </c>
      <c r="E344">
        <v>9455</v>
      </c>
    </row>
    <row r="345" spans="1:5">
      <c r="A345">
        <v>116.30950900000001</v>
      </c>
      <c r="B345">
        <v>3.8055970000000001</v>
      </c>
      <c r="C345">
        <v>2.2020680000000001</v>
      </c>
      <c r="D345">
        <v>0</v>
      </c>
      <c r="E345">
        <v>9458</v>
      </c>
    </row>
    <row r="346" spans="1:5">
      <c r="A346">
        <v>114.821625</v>
      </c>
      <c r="B346">
        <v>3.8711600000000002</v>
      </c>
      <c r="C346">
        <v>2.2181660000000001</v>
      </c>
      <c r="D346">
        <v>128</v>
      </c>
      <c r="E346">
        <v>9461</v>
      </c>
    </row>
    <row r="347" spans="1:5">
      <c r="A347">
        <v>114.662109</v>
      </c>
      <c r="B347">
        <v>3.6857839999999999</v>
      </c>
      <c r="C347">
        <v>2.2116790000000002</v>
      </c>
      <c r="D347">
        <v>224</v>
      </c>
      <c r="E347">
        <v>9464</v>
      </c>
    </row>
    <row r="348" spans="1:5">
      <c r="A348">
        <v>114.693085</v>
      </c>
      <c r="B348">
        <v>4.2043910000000002</v>
      </c>
      <c r="C348">
        <v>2.2116790000000002</v>
      </c>
      <c r="D348">
        <v>0</v>
      </c>
      <c r="E348">
        <v>9468</v>
      </c>
    </row>
    <row r="349" spans="1:5">
      <c r="A349">
        <v>117.13568100000001</v>
      </c>
      <c r="B349">
        <v>5.0161959999999999</v>
      </c>
      <c r="C349">
        <v>2.2089910000000001</v>
      </c>
      <c r="D349">
        <v>0</v>
      </c>
      <c r="E349">
        <v>9478</v>
      </c>
    </row>
    <row r="350" spans="1:5">
      <c r="A350">
        <v>119.296753</v>
      </c>
      <c r="B350">
        <v>4.1488860000000001</v>
      </c>
      <c r="C350">
        <v>2.2060900000000001</v>
      </c>
      <c r="D350">
        <v>224</v>
      </c>
      <c r="E350">
        <v>9481</v>
      </c>
    </row>
    <row r="351" spans="1:5">
      <c r="A351">
        <v>121.098541</v>
      </c>
      <c r="B351">
        <v>4.2207189999999999</v>
      </c>
      <c r="C351">
        <v>2.2092149999999999</v>
      </c>
      <c r="D351">
        <v>0</v>
      </c>
      <c r="E351">
        <v>9483</v>
      </c>
    </row>
    <row r="352" spans="1:5">
      <c r="A352">
        <v>121.176331</v>
      </c>
      <c r="B352">
        <v>3.8755869999999999</v>
      </c>
      <c r="C352">
        <v>2.2092149999999999</v>
      </c>
      <c r="D352">
        <v>0</v>
      </c>
      <c r="E352">
        <v>9491</v>
      </c>
    </row>
    <row r="353" spans="1:5">
      <c r="A353">
        <v>121.167755</v>
      </c>
      <c r="B353">
        <v>3.791855</v>
      </c>
      <c r="C353">
        <v>2.2092149999999999</v>
      </c>
      <c r="D353">
        <v>0</v>
      </c>
      <c r="E353">
        <v>9496</v>
      </c>
    </row>
    <row r="354" spans="1:5">
      <c r="A354">
        <v>120.998108</v>
      </c>
      <c r="B354">
        <v>4.0584629999999997</v>
      </c>
      <c r="C354">
        <v>2.200501</v>
      </c>
      <c r="D354">
        <v>0</v>
      </c>
      <c r="E354">
        <v>9499</v>
      </c>
    </row>
    <row r="355" spans="1:5">
      <c r="A355">
        <v>121.59039300000001</v>
      </c>
      <c r="B355">
        <v>4.4167490000000003</v>
      </c>
      <c r="C355">
        <v>2.197813</v>
      </c>
      <c r="D355">
        <v>0</v>
      </c>
      <c r="E355">
        <v>9501</v>
      </c>
    </row>
    <row r="356" spans="1:5">
      <c r="A356">
        <v>122.84637499999999</v>
      </c>
      <c r="B356">
        <v>4.6494629999999999</v>
      </c>
      <c r="C356">
        <v>2.2098879999999999</v>
      </c>
      <c r="D356">
        <v>0</v>
      </c>
      <c r="E356">
        <v>9508</v>
      </c>
    </row>
    <row r="357" spans="1:5">
      <c r="A357">
        <v>123.447418</v>
      </c>
      <c r="B357">
        <v>4.5376130000000003</v>
      </c>
      <c r="C357">
        <v>2.2065269999999999</v>
      </c>
      <c r="D357">
        <v>0</v>
      </c>
      <c r="E357">
        <v>9514</v>
      </c>
    </row>
    <row r="358" spans="1:5">
      <c r="A358">
        <v>122.596771</v>
      </c>
      <c r="B358">
        <v>4.6071489999999997</v>
      </c>
      <c r="C358">
        <v>2.2040380000000002</v>
      </c>
      <c r="D358">
        <v>0</v>
      </c>
      <c r="E358">
        <v>9518</v>
      </c>
    </row>
    <row r="359" spans="1:5">
      <c r="A359">
        <v>122.578339</v>
      </c>
      <c r="B359">
        <v>4.3439839999999998</v>
      </c>
      <c r="C359">
        <v>2.186795</v>
      </c>
      <c r="D359">
        <v>128</v>
      </c>
      <c r="E359">
        <v>9519</v>
      </c>
    </row>
    <row r="360" spans="1:5">
      <c r="A360">
        <v>122.62286400000001</v>
      </c>
      <c r="B360">
        <v>4.5728629999999999</v>
      </c>
      <c r="C360">
        <v>2.1955079999999998</v>
      </c>
      <c r="D360">
        <v>0</v>
      </c>
      <c r="E360">
        <v>9523</v>
      </c>
    </row>
    <row r="361" spans="1:5">
      <c r="A361">
        <v>120.940704</v>
      </c>
      <c r="B361">
        <v>5.2617310000000002</v>
      </c>
      <c r="C361">
        <v>2.1673360000000002</v>
      </c>
      <c r="D361">
        <v>0</v>
      </c>
      <c r="E361">
        <v>9528</v>
      </c>
    </row>
    <row r="362" spans="1:5">
      <c r="A362">
        <v>118.86880499999999</v>
      </c>
      <c r="B362">
        <v>4.8048419999999998</v>
      </c>
      <c r="C362">
        <v>2.1613099999999998</v>
      </c>
      <c r="D362">
        <v>0</v>
      </c>
      <c r="E362">
        <v>9536</v>
      </c>
    </row>
    <row r="363" spans="1:5">
      <c r="A363">
        <v>118.627472</v>
      </c>
      <c r="B363">
        <v>5.0406789999999999</v>
      </c>
      <c r="C363">
        <v>2.1613099999999998</v>
      </c>
      <c r="D363">
        <v>0</v>
      </c>
      <c r="E363">
        <v>9542</v>
      </c>
    </row>
    <row r="364" spans="1:5">
      <c r="A364">
        <v>118.61734</v>
      </c>
      <c r="B364">
        <v>6.0837950000000003</v>
      </c>
      <c r="C364">
        <v>2.1668989999999999</v>
      </c>
      <c r="D364">
        <v>0</v>
      </c>
      <c r="E364">
        <v>9543</v>
      </c>
    </row>
    <row r="365" spans="1:5">
      <c r="A365">
        <v>118.61911000000001</v>
      </c>
      <c r="B365">
        <v>7.0848829999999996</v>
      </c>
      <c r="C365">
        <v>2.1644109999999999</v>
      </c>
      <c r="D365">
        <v>0</v>
      </c>
      <c r="E365">
        <v>9556</v>
      </c>
    </row>
    <row r="366" spans="1:5">
      <c r="A366">
        <v>118.82287599999999</v>
      </c>
      <c r="B366">
        <v>6.8927639999999997</v>
      </c>
      <c r="C366">
        <v>2.1389269999999998</v>
      </c>
      <c r="D366">
        <v>0</v>
      </c>
      <c r="E366">
        <v>9560</v>
      </c>
    </row>
    <row r="367" spans="1:5">
      <c r="A367">
        <v>117.78576700000001</v>
      </c>
      <c r="B367">
        <v>7.0016410000000002</v>
      </c>
      <c r="C367">
        <v>2.1389269999999998</v>
      </c>
      <c r="D367">
        <v>128</v>
      </c>
      <c r="E367">
        <v>9562</v>
      </c>
    </row>
    <row r="368" spans="1:5">
      <c r="A368">
        <v>116.79843099999999</v>
      </c>
      <c r="B368">
        <v>6.9794989999999997</v>
      </c>
      <c r="C368">
        <v>2.1389269999999998</v>
      </c>
      <c r="D368">
        <v>0</v>
      </c>
      <c r="E368">
        <v>9573</v>
      </c>
    </row>
    <row r="369" spans="1:5">
      <c r="A369">
        <v>116.381409</v>
      </c>
      <c r="B369">
        <v>6.9701449999999996</v>
      </c>
      <c r="C369">
        <v>2.1302140000000001</v>
      </c>
      <c r="D369">
        <v>0</v>
      </c>
      <c r="E369">
        <v>9577</v>
      </c>
    </row>
    <row r="370" spans="1:5">
      <c r="A370">
        <v>117.992126</v>
      </c>
      <c r="B370">
        <v>5.8747100000000003</v>
      </c>
      <c r="C370">
        <v>2.1389269999999998</v>
      </c>
      <c r="D370">
        <v>0</v>
      </c>
      <c r="E370">
        <v>9578</v>
      </c>
    </row>
    <row r="371" spans="1:5">
      <c r="A371">
        <v>119.88916</v>
      </c>
      <c r="B371">
        <v>5.0037029999999998</v>
      </c>
      <c r="C371">
        <v>2.1570610000000001</v>
      </c>
      <c r="D371">
        <v>128</v>
      </c>
      <c r="E371">
        <v>9582</v>
      </c>
    </row>
    <row r="372" spans="1:5">
      <c r="A372">
        <v>120.35232499999999</v>
      </c>
      <c r="B372">
        <v>4.7971380000000003</v>
      </c>
      <c r="C372">
        <v>2.1622370000000002</v>
      </c>
      <c r="D372">
        <v>0</v>
      </c>
      <c r="E372">
        <v>9588</v>
      </c>
    </row>
    <row r="373" spans="1:5">
      <c r="A373">
        <v>120.20669599999999</v>
      </c>
      <c r="B373">
        <v>5.7246220000000001</v>
      </c>
      <c r="C373">
        <v>2.1518609999999998</v>
      </c>
      <c r="D373">
        <v>0</v>
      </c>
      <c r="E373">
        <v>9595</v>
      </c>
    </row>
    <row r="374" spans="1:5">
      <c r="A374">
        <v>120.07757599999999</v>
      </c>
      <c r="B374">
        <v>6.1957139999999997</v>
      </c>
      <c r="C374">
        <v>2.1491730000000002</v>
      </c>
      <c r="D374">
        <v>0</v>
      </c>
      <c r="E374">
        <v>9601</v>
      </c>
    </row>
    <row r="375" spans="1:5">
      <c r="A375">
        <v>120.333191</v>
      </c>
      <c r="B375">
        <v>9.1646590000000003</v>
      </c>
      <c r="C375">
        <v>2.1491730000000002</v>
      </c>
      <c r="D375">
        <v>0</v>
      </c>
      <c r="E375">
        <v>9604</v>
      </c>
    </row>
    <row r="376" spans="1:5">
      <c r="A376">
        <v>120.20352200000001</v>
      </c>
      <c r="B376">
        <v>6.4454219999999998</v>
      </c>
      <c r="C376">
        <v>2.1379709999999998</v>
      </c>
      <c r="D376">
        <v>224</v>
      </c>
      <c r="E376">
        <v>9605</v>
      </c>
    </row>
    <row r="377" spans="1:5">
      <c r="A377">
        <v>120.586761</v>
      </c>
      <c r="B377">
        <v>5.303687</v>
      </c>
      <c r="C377">
        <v>2.1350709999999999</v>
      </c>
      <c r="D377">
        <v>0</v>
      </c>
      <c r="E377">
        <v>9615</v>
      </c>
    </row>
    <row r="378" spans="1:5">
      <c r="A378">
        <v>121.082397</v>
      </c>
      <c r="B378">
        <v>4.3898510000000002</v>
      </c>
      <c r="C378">
        <v>2.1546370000000001</v>
      </c>
      <c r="D378">
        <v>128</v>
      </c>
      <c r="E378">
        <v>9618</v>
      </c>
    </row>
    <row r="379" spans="1:5">
      <c r="A379">
        <v>119.339111</v>
      </c>
      <c r="B379">
        <v>5.8511939999999996</v>
      </c>
      <c r="C379">
        <v>2.1602250000000001</v>
      </c>
      <c r="D379">
        <v>224</v>
      </c>
      <c r="E379">
        <v>9621</v>
      </c>
    </row>
    <row r="380" spans="1:5">
      <c r="A380">
        <v>117.902405</v>
      </c>
      <c r="B380">
        <v>7.305758</v>
      </c>
      <c r="C380">
        <v>2.1662499999999998</v>
      </c>
      <c r="D380">
        <v>0</v>
      </c>
      <c r="E380">
        <v>9625</v>
      </c>
    </row>
    <row r="381" spans="1:5">
      <c r="A381">
        <v>117.279053</v>
      </c>
      <c r="B381">
        <v>7.9867850000000002</v>
      </c>
      <c r="C381">
        <v>2.1662499999999998</v>
      </c>
      <c r="D381">
        <v>0</v>
      </c>
      <c r="E381">
        <v>9631</v>
      </c>
    </row>
    <row r="382" spans="1:5">
      <c r="A382">
        <v>115.945831</v>
      </c>
      <c r="B382">
        <v>8.3679459999999999</v>
      </c>
      <c r="C382">
        <v>2.1420309999999998</v>
      </c>
      <c r="D382">
        <v>224</v>
      </c>
      <c r="E382">
        <v>9635</v>
      </c>
    </row>
    <row r="383" spans="1:5">
      <c r="A383">
        <v>116.061981</v>
      </c>
      <c r="B383">
        <v>9.1823029999999992</v>
      </c>
      <c r="C383">
        <v>2.129956</v>
      </c>
      <c r="D383">
        <v>224</v>
      </c>
      <c r="E383">
        <v>9642</v>
      </c>
    </row>
    <row r="384" spans="1:5">
      <c r="A384">
        <v>115.781525</v>
      </c>
      <c r="B384">
        <v>8.4878479999999996</v>
      </c>
      <c r="C384">
        <v>2.1481319999999999</v>
      </c>
      <c r="D384">
        <v>128</v>
      </c>
      <c r="E384">
        <v>9644</v>
      </c>
    </row>
    <row r="385" spans="1:5">
      <c r="A385">
        <v>114.755554</v>
      </c>
      <c r="B385">
        <v>8.4077760000000001</v>
      </c>
      <c r="C385">
        <v>2.1675909999999998</v>
      </c>
      <c r="D385">
        <v>160</v>
      </c>
      <c r="E385">
        <v>9653</v>
      </c>
    </row>
    <row r="386" spans="1:5">
      <c r="A386">
        <v>114.028076</v>
      </c>
      <c r="B386">
        <v>10.209546</v>
      </c>
      <c r="C386">
        <v>2.1675909999999998</v>
      </c>
      <c r="D386">
        <v>0</v>
      </c>
      <c r="E386">
        <v>9662</v>
      </c>
    </row>
    <row r="387" spans="1:5">
      <c r="A387">
        <v>113.243225</v>
      </c>
      <c r="B387">
        <v>12.016738</v>
      </c>
      <c r="C387">
        <v>2.1507139999999998</v>
      </c>
      <c r="D387">
        <v>0</v>
      </c>
      <c r="E387">
        <v>9663</v>
      </c>
    </row>
    <row r="388" spans="1:5">
      <c r="A388">
        <v>116.3125</v>
      </c>
      <c r="B388">
        <v>10.038605</v>
      </c>
      <c r="C388">
        <v>2.1534019999999998</v>
      </c>
      <c r="D388">
        <v>0</v>
      </c>
      <c r="E388">
        <v>9666</v>
      </c>
    </row>
    <row r="389" spans="1:5">
      <c r="A389">
        <v>118.61013800000001</v>
      </c>
      <c r="B389">
        <v>7.7604850000000001</v>
      </c>
      <c r="C389">
        <v>2.1409180000000001</v>
      </c>
      <c r="D389">
        <v>128</v>
      </c>
      <c r="E389">
        <v>9671</v>
      </c>
    </row>
    <row r="390" spans="1:5">
      <c r="A390">
        <v>119.96286000000001</v>
      </c>
      <c r="B390">
        <v>5.4053709999999997</v>
      </c>
      <c r="C390">
        <v>2.1284339999999999</v>
      </c>
      <c r="D390">
        <v>0</v>
      </c>
      <c r="E390">
        <v>9678</v>
      </c>
    </row>
    <row r="391" spans="1:5">
      <c r="A391">
        <v>118.96017500000001</v>
      </c>
      <c r="B391">
        <v>7.3766930000000004</v>
      </c>
      <c r="C391">
        <v>2.1259459999999999</v>
      </c>
      <c r="D391">
        <v>0</v>
      </c>
      <c r="E391">
        <v>9681</v>
      </c>
    </row>
    <row r="392" spans="1:5">
      <c r="A392">
        <v>117.95517</v>
      </c>
      <c r="B392">
        <v>7.6512859999999998</v>
      </c>
      <c r="C392">
        <v>2.1288459999999998</v>
      </c>
      <c r="D392">
        <v>0</v>
      </c>
      <c r="E392">
        <v>9683</v>
      </c>
    </row>
    <row r="393" spans="1:5">
      <c r="A393">
        <v>117.55307000000001</v>
      </c>
      <c r="B393">
        <v>7.8913700000000002</v>
      </c>
      <c r="C393">
        <v>2.1438540000000001</v>
      </c>
      <c r="D393">
        <v>160</v>
      </c>
      <c r="E393">
        <v>9688</v>
      </c>
    </row>
    <row r="394" spans="1:5">
      <c r="A394">
        <v>116.520416</v>
      </c>
      <c r="B394">
        <v>8.0355629999999998</v>
      </c>
      <c r="C394">
        <v>2.1298780000000002</v>
      </c>
      <c r="D394">
        <v>0</v>
      </c>
      <c r="E394">
        <v>9691</v>
      </c>
    </row>
    <row r="395" spans="1:5">
      <c r="A395">
        <v>116.57034299999999</v>
      </c>
      <c r="B395">
        <v>7.1660839999999997</v>
      </c>
      <c r="C395">
        <v>2.1628090000000002</v>
      </c>
      <c r="D395">
        <v>128</v>
      </c>
      <c r="E395">
        <v>9696</v>
      </c>
    </row>
    <row r="396" spans="1:5">
      <c r="A396">
        <v>116.562439</v>
      </c>
      <c r="B396">
        <v>6.735455</v>
      </c>
      <c r="C396">
        <v>2.1563219999999998</v>
      </c>
      <c r="D396">
        <v>0</v>
      </c>
      <c r="E396">
        <v>9703</v>
      </c>
    </row>
    <row r="397" spans="1:5">
      <c r="A397">
        <v>116.71167</v>
      </c>
      <c r="B397">
        <v>5.9159329999999999</v>
      </c>
      <c r="C397">
        <v>2.156323</v>
      </c>
      <c r="D397">
        <v>0</v>
      </c>
      <c r="E397">
        <v>9704</v>
      </c>
    </row>
    <row r="398" spans="1:5">
      <c r="A398">
        <v>116.55703699999999</v>
      </c>
      <c r="B398">
        <v>4.8737089999999998</v>
      </c>
      <c r="C398">
        <v>2.1619109999999999</v>
      </c>
      <c r="D398">
        <v>0</v>
      </c>
      <c r="E398">
        <v>9710</v>
      </c>
    </row>
    <row r="399" spans="1:5">
      <c r="A399">
        <v>116.413788</v>
      </c>
      <c r="B399">
        <v>4.7828670000000004</v>
      </c>
      <c r="C399">
        <v>2.1585489999999998</v>
      </c>
      <c r="D399">
        <v>0</v>
      </c>
      <c r="E399">
        <v>9715</v>
      </c>
    </row>
    <row r="400" spans="1:5">
      <c r="A400">
        <v>116.576843</v>
      </c>
      <c r="B400">
        <v>5.010453</v>
      </c>
      <c r="C400">
        <v>2.191481</v>
      </c>
      <c r="D400">
        <v>128</v>
      </c>
      <c r="E400">
        <v>9720</v>
      </c>
    </row>
    <row r="401" spans="1:5">
      <c r="A401">
        <v>116.325317</v>
      </c>
      <c r="B401">
        <v>5.0017199999999997</v>
      </c>
      <c r="C401">
        <v>2.2001940000000002</v>
      </c>
      <c r="D401">
        <v>0</v>
      </c>
      <c r="E401">
        <v>9722</v>
      </c>
    </row>
    <row r="402" spans="1:5">
      <c r="A402">
        <v>115.793762</v>
      </c>
      <c r="B402">
        <v>4.8371919999999999</v>
      </c>
      <c r="C402">
        <v>2.2026819999999998</v>
      </c>
      <c r="D402">
        <v>0</v>
      </c>
      <c r="E402">
        <v>9730</v>
      </c>
    </row>
    <row r="403" spans="1:5">
      <c r="A403">
        <v>117.46148700000001</v>
      </c>
      <c r="B403">
        <v>5.0937099999999997</v>
      </c>
      <c r="C403">
        <v>2.2026819999999998</v>
      </c>
      <c r="D403">
        <v>0</v>
      </c>
      <c r="E403">
        <v>9736</v>
      </c>
    </row>
    <row r="404" spans="1:5">
      <c r="A404">
        <v>118.61673</v>
      </c>
      <c r="B404">
        <v>4.3858800000000002</v>
      </c>
      <c r="C404">
        <v>2.2026819999999998</v>
      </c>
      <c r="D404">
        <v>128</v>
      </c>
      <c r="E404">
        <v>9739</v>
      </c>
    </row>
    <row r="405" spans="1:5">
      <c r="A405">
        <v>119.379333</v>
      </c>
      <c r="B405">
        <v>4.3823850000000002</v>
      </c>
      <c r="C405">
        <v>2.2055829999999998</v>
      </c>
      <c r="D405">
        <v>0</v>
      </c>
      <c r="E405">
        <v>9741</v>
      </c>
    </row>
    <row r="406" spans="1:5">
      <c r="A406">
        <v>118.66836499999999</v>
      </c>
      <c r="B406">
        <v>5.6575449999999998</v>
      </c>
      <c r="C406">
        <v>2.2055829999999998</v>
      </c>
      <c r="D406">
        <v>224</v>
      </c>
      <c r="E406">
        <v>9744</v>
      </c>
    </row>
    <row r="407" spans="1:5">
      <c r="A407">
        <v>118.380951</v>
      </c>
      <c r="B407">
        <v>7.9571440000000004</v>
      </c>
      <c r="C407">
        <v>2.1952069999999999</v>
      </c>
      <c r="D407">
        <v>0</v>
      </c>
      <c r="E407">
        <v>9749</v>
      </c>
    </row>
    <row r="408" spans="1:5">
      <c r="A408">
        <v>118.22009300000001</v>
      </c>
      <c r="B408">
        <v>11.470577</v>
      </c>
      <c r="C408">
        <v>2.1952060000000002</v>
      </c>
      <c r="D408">
        <v>0</v>
      </c>
      <c r="E408">
        <v>9754</v>
      </c>
    </row>
    <row r="409" spans="1:5">
      <c r="A409">
        <v>118.910736</v>
      </c>
      <c r="B409">
        <v>7.9001250000000001</v>
      </c>
      <c r="C409">
        <v>2.1952060000000002</v>
      </c>
      <c r="D409">
        <v>0</v>
      </c>
      <c r="E409">
        <v>9758</v>
      </c>
    </row>
    <row r="410" spans="1:5">
      <c r="A410">
        <v>118.865112</v>
      </c>
      <c r="B410">
        <v>4.8311659999999996</v>
      </c>
      <c r="C410">
        <v>2.1952069999999999</v>
      </c>
      <c r="D410">
        <v>0</v>
      </c>
      <c r="E410">
        <v>9759</v>
      </c>
    </row>
    <row r="411" spans="1:5">
      <c r="A411">
        <v>119.16693100000001</v>
      </c>
      <c r="B411">
        <v>3.4767950000000001</v>
      </c>
      <c r="C411">
        <v>2.1952069999999999</v>
      </c>
      <c r="D411">
        <v>32</v>
      </c>
      <c r="E411">
        <v>9763</v>
      </c>
    </row>
    <row r="412" spans="1:5">
      <c r="A412">
        <v>116.855255</v>
      </c>
      <c r="B412">
        <v>4.2668200000000001</v>
      </c>
      <c r="C412">
        <v>2.223379</v>
      </c>
      <c r="D412">
        <v>128</v>
      </c>
      <c r="E412">
        <v>9770</v>
      </c>
    </row>
    <row r="413" spans="1:5">
      <c r="A413">
        <v>116.37597700000001</v>
      </c>
      <c r="B413">
        <v>5.4553729999999998</v>
      </c>
      <c r="C413">
        <v>2.2200169999999999</v>
      </c>
      <c r="D413">
        <v>0</v>
      </c>
      <c r="E413">
        <v>9776</v>
      </c>
    </row>
    <row r="414" spans="1:5">
      <c r="A414">
        <v>116.398438</v>
      </c>
      <c r="B414">
        <v>5.3509099999999998</v>
      </c>
      <c r="C414">
        <v>2.2227049999999999</v>
      </c>
      <c r="D414">
        <v>0</v>
      </c>
      <c r="E414">
        <v>9778</v>
      </c>
    </row>
    <row r="415" spans="1:5">
      <c r="A415">
        <v>117.903931</v>
      </c>
      <c r="B415">
        <v>4.6664159999999999</v>
      </c>
      <c r="C415">
        <v>2.2179169999999999</v>
      </c>
      <c r="D415">
        <v>0</v>
      </c>
      <c r="E415">
        <v>9782</v>
      </c>
    </row>
    <row r="416" spans="1:5">
      <c r="A416">
        <v>119.578705</v>
      </c>
      <c r="B416">
        <v>4.6502189999999999</v>
      </c>
      <c r="C416">
        <v>2.2058420000000001</v>
      </c>
      <c r="D416">
        <v>0</v>
      </c>
      <c r="E416">
        <v>9785</v>
      </c>
    </row>
    <row r="417" spans="1:5">
      <c r="A417">
        <v>120.310211</v>
      </c>
      <c r="B417">
        <v>4.4062659999999996</v>
      </c>
      <c r="C417">
        <v>2.225301</v>
      </c>
      <c r="D417">
        <v>128</v>
      </c>
      <c r="E417">
        <v>9795</v>
      </c>
    </row>
    <row r="418" spans="1:5">
      <c r="A418">
        <v>120.031525</v>
      </c>
      <c r="B418">
        <v>5.1516270000000004</v>
      </c>
      <c r="C418">
        <v>2.227789</v>
      </c>
      <c r="D418">
        <v>0</v>
      </c>
      <c r="E418">
        <v>9799</v>
      </c>
    </row>
    <row r="419" spans="1:5">
      <c r="A419">
        <v>120.63678</v>
      </c>
      <c r="B419">
        <v>4.8933749999999998</v>
      </c>
      <c r="C419">
        <v>2.2121010000000001</v>
      </c>
      <c r="D419">
        <v>0</v>
      </c>
      <c r="E419">
        <v>9801</v>
      </c>
    </row>
    <row r="420" spans="1:5">
      <c r="A420">
        <v>121.360657</v>
      </c>
      <c r="B420">
        <v>5.2128949999999996</v>
      </c>
      <c r="C420">
        <v>2.2121010000000001</v>
      </c>
      <c r="D420">
        <v>0</v>
      </c>
      <c r="E420">
        <v>9806</v>
      </c>
    </row>
    <row r="421" spans="1:5">
      <c r="A421">
        <v>120.385712</v>
      </c>
      <c r="B421">
        <v>5.0215050000000003</v>
      </c>
      <c r="C421">
        <v>2.209613</v>
      </c>
      <c r="D421">
        <v>32</v>
      </c>
      <c r="E421">
        <v>9812</v>
      </c>
    </row>
    <row r="422" spans="1:5">
      <c r="A422">
        <v>120.009918</v>
      </c>
      <c r="B422">
        <v>5.1765590000000001</v>
      </c>
      <c r="C422">
        <v>2.212513</v>
      </c>
      <c r="D422">
        <v>0</v>
      </c>
      <c r="E422">
        <v>9818</v>
      </c>
    </row>
    <row r="423" spans="1:5">
      <c r="A423">
        <v>119.56506299999999</v>
      </c>
      <c r="B423">
        <v>4.9560050000000002</v>
      </c>
      <c r="C423">
        <v>2.215201</v>
      </c>
      <c r="D423">
        <v>0</v>
      </c>
      <c r="E423">
        <v>9823</v>
      </c>
    </row>
    <row r="424" spans="1:5">
      <c r="A424">
        <v>119.835724</v>
      </c>
      <c r="B424">
        <v>6.1409260000000003</v>
      </c>
      <c r="C424">
        <v>2.2123010000000001</v>
      </c>
      <c r="D424">
        <v>0</v>
      </c>
      <c r="E424">
        <v>9826</v>
      </c>
    </row>
    <row r="425" spans="1:5">
      <c r="A425">
        <v>119.923828</v>
      </c>
      <c r="B425">
        <v>7.8253779999999997</v>
      </c>
      <c r="C425">
        <v>2.220377</v>
      </c>
      <c r="D425">
        <v>64</v>
      </c>
      <c r="E425">
        <v>9829</v>
      </c>
    </row>
    <row r="426" spans="1:5">
      <c r="A426">
        <v>119.84704600000001</v>
      </c>
      <c r="B426">
        <v>8.2672980000000003</v>
      </c>
      <c r="C426">
        <v>2.2232780000000001</v>
      </c>
      <c r="D426">
        <v>0</v>
      </c>
      <c r="E426">
        <v>9837</v>
      </c>
    </row>
    <row r="427" spans="1:5">
      <c r="A427">
        <v>118.88769499999999</v>
      </c>
      <c r="B427">
        <v>7.3515870000000003</v>
      </c>
      <c r="C427">
        <v>2.2063999999999999</v>
      </c>
      <c r="D427">
        <v>0</v>
      </c>
      <c r="E427">
        <v>9841</v>
      </c>
    </row>
    <row r="428" spans="1:5">
      <c r="A428">
        <v>118.658325</v>
      </c>
      <c r="B428">
        <v>7.604889</v>
      </c>
      <c r="C428">
        <v>2.1924229999999998</v>
      </c>
      <c r="D428">
        <v>0</v>
      </c>
      <c r="E428">
        <v>9843</v>
      </c>
    </row>
    <row r="429" spans="1:5">
      <c r="A429">
        <v>118.24337800000001</v>
      </c>
      <c r="B429">
        <v>7.046748</v>
      </c>
      <c r="C429">
        <v>2.195112</v>
      </c>
      <c r="D429">
        <v>0</v>
      </c>
      <c r="E429">
        <v>9850</v>
      </c>
    </row>
    <row r="430" spans="1:5">
      <c r="A430">
        <v>118.71112100000001</v>
      </c>
      <c r="B430">
        <v>6.4786359999999998</v>
      </c>
      <c r="C430">
        <v>2.198474</v>
      </c>
      <c r="D430">
        <v>0</v>
      </c>
      <c r="E430">
        <v>9858</v>
      </c>
    </row>
    <row r="431" spans="1:5">
      <c r="A431">
        <v>119.170563</v>
      </c>
      <c r="B431">
        <v>6.1394849999999996</v>
      </c>
      <c r="C431">
        <v>2.2029239999999999</v>
      </c>
      <c r="D431">
        <v>0</v>
      </c>
      <c r="E431">
        <v>9864</v>
      </c>
    </row>
    <row r="432" spans="1:5">
      <c r="A432">
        <v>118.951965</v>
      </c>
      <c r="B432">
        <v>5.6053259999999998</v>
      </c>
      <c r="C432">
        <v>2.2029239999999999</v>
      </c>
      <c r="D432">
        <v>0</v>
      </c>
      <c r="E432">
        <v>9870</v>
      </c>
    </row>
    <row r="433" spans="1:5">
      <c r="A433">
        <v>118.39239499999999</v>
      </c>
      <c r="B433">
        <v>6.7982449999999996</v>
      </c>
      <c r="C433">
        <v>2.235884</v>
      </c>
      <c r="D433">
        <v>128</v>
      </c>
      <c r="E433">
        <v>9878</v>
      </c>
    </row>
    <row r="434" spans="1:5">
      <c r="A434">
        <v>118.243561</v>
      </c>
      <c r="B434">
        <v>8.1118489999999994</v>
      </c>
      <c r="C434">
        <v>2.2596059999999998</v>
      </c>
      <c r="D434">
        <v>0</v>
      </c>
      <c r="E434">
        <v>9882</v>
      </c>
    </row>
    <row r="435" spans="1:5">
      <c r="A435">
        <v>117.167908</v>
      </c>
      <c r="B435">
        <v>7.7215299999999996</v>
      </c>
      <c r="C435">
        <v>2.2877779999999999</v>
      </c>
      <c r="D435">
        <v>128</v>
      </c>
      <c r="E435">
        <v>9883</v>
      </c>
    </row>
    <row r="436" spans="1:5">
      <c r="A436">
        <v>116.929382</v>
      </c>
      <c r="B436">
        <v>8.2462730000000004</v>
      </c>
      <c r="C436">
        <v>2.2877779999999999</v>
      </c>
      <c r="D436">
        <v>0</v>
      </c>
      <c r="E436">
        <v>9887</v>
      </c>
    </row>
    <row r="437" spans="1:5">
      <c r="A437">
        <v>116.345978</v>
      </c>
      <c r="B437">
        <v>7.0010029999999999</v>
      </c>
      <c r="C437">
        <v>2.2971650000000001</v>
      </c>
      <c r="D437">
        <v>0</v>
      </c>
      <c r="E437">
        <v>9893</v>
      </c>
    </row>
    <row r="438" spans="1:5">
      <c r="A438">
        <v>116.309479</v>
      </c>
      <c r="B438">
        <v>7.167732</v>
      </c>
      <c r="C438">
        <v>2.2971650000000001</v>
      </c>
      <c r="D438">
        <v>224</v>
      </c>
      <c r="E438">
        <v>9897</v>
      </c>
    </row>
    <row r="439" spans="1:5">
      <c r="A439">
        <v>116.858154</v>
      </c>
      <c r="B439">
        <v>9.5860040000000009</v>
      </c>
      <c r="C439">
        <v>2.2942650000000002</v>
      </c>
      <c r="D439">
        <v>0</v>
      </c>
      <c r="E439">
        <v>9902</v>
      </c>
    </row>
    <row r="440" spans="1:5">
      <c r="A440">
        <v>117.479004</v>
      </c>
      <c r="B440">
        <v>11.463398</v>
      </c>
      <c r="C440">
        <v>2.285552</v>
      </c>
      <c r="D440">
        <v>0</v>
      </c>
      <c r="E440">
        <v>9905</v>
      </c>
    </row>
    <row r="441" spans="1:5">
      <c r="A441">
        <v>117.68277</v>
      </c>
      <c r="B441">
        <v>11.68675</v>
      </c>
      <c r="C441">
        <v>2.282651</v>
      </c>
      <c r="D441">
        <v>0</v>
      </c>
      <c r="E441">
        <v>9912</v>
      </c>
    </row>
    <row r="442" spans="1:5">
      <c r="A442">
        <v>119.358368</v>
      </c>
      <c r="B442">
        <v>9.1431470000000008</v>
      </c>
      <c r="C442">
        <v>2.2691499999999998</v>
      </c>
      <c r="D442">
        <v>0</v>
      </c>
      <c r="E442">
        <v>9917</v>
      </c>
    </row>
    <row r="443" spans="1:5">
      <c r="A443">
        <v>120.924927</v>
      </c>
      <c r="B443">
        <v>8.598706</v>
      </c>
      <c r="C443">
        <v>2.2812260000000002</v>
      </c>
      <c r="D443">
        <v>0</v>
      </c>
      <c r="E443">
        <v>9918</v>
      </c>
    </row>
    <row r="444" spans="1:5">
      <c r="A444">
        <v>122.339386</v>
      </c>
      <c r="B444">
        <v>7.6436200000000003</v>
      </c>
      <c r="C444">
        <v>2.274251</v>
      </c>
      <c r="D444">
        <v>0</v>
      </c>
      <c r="E444">
        <v>9923</v>
      </c>
    </row>
    <row r="445" spans="1:5">
      <c r="A445">
        <v>121.64859</v>
      </c>
      <c r="B445">
        <v>6.6494559999999998</v>
      </c>
      <c r="C445">
        <v>2.2516669999999999</v>
      </c>
      <c r="D445">
        <v>0</v>
      </c>
      <c r="E445">
        <v>9929</v>
      </c>
    </row>
    <row r="446" spans="1:5">
      <c r="A446">
        <v>121.151764</v>
      </c>
      <c r="B446">
        <v>6.1208359999999997</v>
      </c>
      <c r="C446">
        <v>2.2489789999999998</v>
      </c>
      <c r="D446">
        <v>0</v>
      </c>
      <c r="E446">
        <v>9937</v>
      </c>
    </row>
    <row r="447" spans="1:5">
      <c r="A447">
        <v>120.477356</v>
      </c>
      <c r="B447">
        <v>5.0421440000000004</v>
      </c>
      <c r="C447">
        <v>2.255004</v>
      </c>
      <c r="D447">
        <v>128</v>
      </c>
      <c r="E447">
        <v>9940</v>
      </c>
    </row>
    <row r="448" spans="1:5">
      <c r="A448">
        <v>118.424042</v>
      </c>
      <c r="B448">
        <v>5.2293000000000003</v>
      </c>
      <c r="C448">
        <v>2.255004</v>
      </c>
      <c r="D448">
        <v>0</v>
      </c>
      <c r="E448">
        <v>9942</v>
      </c>
    </row>
    <row r="449" spans="1:5">
      <c r="A449">
        <v>117.083282</v>
      </c>
      <c r="B449">
        <v>5.6226180000000001</v>
      </c>
      <c r="C449">
        <v>2.2420049999999998</v>
      </c>
      <c r="D449">
        <v>0</v>
      </c>
      <c r="E449">
        <v>9946</v>
      </c>
    </row>
    <row r="450" spans="1:5">
      <c r="A450">
        <v>116.55920399999999</v>
      </c>
      <c r="B450">
        <v>6.7633989999999997</v>
      </c>
      <c r="C450">
        <v>2.2290049999999999</v>
      </c>
      <c r="D450">
        <v>0</v>
      </c>
      <c r="E450">
        <v>9953</v>
      </c>
    </row>
    <row r="451" spans="1:5">
      <c r="A451">
        <v>116.352478</v>
      </c>
      <c r="B451">
        <v>6.6016849999999998</v>
      </c>
      <c r="C451">
        <v>2.2435679999999998</v>
      </c>
      <c r="D451">
        <v>0</v>
      </c>
      <c r="E451">
        <v>9958</v>
      </c>
    </row>
    <row r="452" spans="1:5">
      <c r="A452">
        <v>116.913635</v>
      </c>
      <c r="B452">
        <v>6.7017499999999997</v>
      </c>
      <c r="C452">
        <v>2.2575449999999999</v>
      </c>
      <c r="D452">
        <v>0</v>
      </c>
      <c r="E452">
        <v>9963</v>
      </c>
    </row>
    <row r="453" spans="1:5">
      <c r="A453">
        <v>116.70993</v>
      </c>
      <c r="B453">
        <v>6.6596900000000003</v>
      </c>
      <c r="C453">
        <v>2.242537</v>
      </c>
      <c r="D453">
        <v>0</v>
      </c>
      <c r="E453">
        <v>9964</v>
      </c>
    </row>
    <row r="454" spans="1:5">
      <c r="A454">
        <v>116.427429</v>
      </c>
      <c r="B454">
        <v>6.5153299999999996</v>
      </c>
      <c r="C454">
        <v>2.2369479999999999</v>
      </c>
      <c r="D454">
        <v>0</v>
      </c>
      <c r="E454">
        <v>9967</v>
      </c>
    </row>
    <row r="455" spans="1:5">
      <c r="A455">
        <v>116.57418800000001</v>
      </c>
      <c r="B455">
        <v>5.4913790000000002</v>
      </c>
      <c r="C455">
        <v>2.2096049999999998</v>
      </c>
      <c r="D455">
        <v>0</v>
      </c>
      <c r="E455">
        <v>9971</v>
      </c>
    </row>
    <row r="456" spans="1:5">
      <c r="A456">
        <v>116.841217</v>
      </c>
      <c r="B456">
        <v>5.1586020000000001</v>
      </c>
      <c r="C456">
        <v>2.2369479999999999</v>
      </c>
      <c r="D456">
        <v>224</v>
      </c>
      <c r="E456">
        <v>9977</v>
      </c>
    </row>
    <row r="457" spans="1:5">
      <c r="A457">
        <v>116.502441</v>
      </c>
      <c r="B457">
        <v>4.9818600000000002</v>
      </c>
      <c r="C457">
        <v>2.2313589999999999</v>
      </c>
      <c r="D457">
        <v>0</v>
      </c>
      <c r="E457">
        <v>9980</v>
      </c>
    </row>
    <row r="458" spans="1:5">
      <c r="A458">
        <v>116.03787199999999</v>
      </c>
      <c r="B458">
        <v>5.6148009999999999</v>
      </c>
      <c r="C458">
        <v>2.2344840000000001</v>
      </c>
      <c r="D458">
        <v>0</v>
      </c>
      <c r="E458">
        <v>9982</v>
      </c>
    </row>
    <row r="459" spans="1:5">
      <c r="A459">
        <v>115.64788799999999</v>
      </c>
      <c r="B459">
        <v>6.0110140000000003</v>
      </c>
      <c r="C459">
        <v>2.2378459999999998</v>
      </c>
      <c r="D459">
        <v>0</v>
      </c>
      <c r="E459">
        <v>9992</v>
      </c>
    </row>
    <row r="460" spans="1:5">
      <c r="A460">
        <v>118.208679</v>
      </c>
      <c r="B460">
        <v>5.4796019999999999</v>
      </c>
      <c r="C460">
        <v>2.2076020000000001</v>
      </c>
      <c r="D460">
        <v>0</v>
      </c>
      <c r="E460">
        <v>9996</v>
      </c>
    </row>
    <row r="461" spans="1:5">
      <c r="A461">
        <v>118.98825100000001</v>
      </c>
      <c r="B461">
        <v>5.0759509999999999</v>
      </c>
      <c r="C461">
        <v>2.2015769999999999</v>
      </c>
      <c r="D461">
        <v>0</v>
      </c>
      <c r="E461">
        <v>10001</v>
      </c>
    </row>
    <row r="462" spans="1:5">
      <c r="A462">
        <v>119.891937</v>
      </c>
      <c r="B462">
        <v>4.9724370000000002</v>
      </c>
      <c r="C462">
        <v>2.2136520000000002</v>
      </c>
      <c r="D462">
        <v>0</v>
      </c>
      <c r="E462">
        <v>10002</v>
      </c>
    </row>
    <row r="463" spans="1:5">
      <c r="A463">
        <v>119.721802</v>
      </c>
      <c r="B463">
        <v>5.4145269999999996</v>
      </c>
      <c r="C463">
        <v>2.2161409999999999</v>
      </c>
      <c r="D463">
        <v>0</v>
      </c>
      <c r="E463">
        <v>10009</v>
      </c>
    </row>
    <row r="464" spans="1:5">
      <c r="A464">
        <v>119.62264999999999</v>
      </c>
      <c r="B464">
        <v>4.6031779999999998</v>
      </c>
      <c r="C464">
        <v>2.1906569999999999</v>
      </c>
      <c r="D464">
        <v>0</v>
      </c>
      <c r="E464">
        <v>10014</v>
      </c>
    </row>
    <row r="465" spans="1:5">
      <c r="A465">
        <v>119.451843</v>
      </c>
      <c r="B465">
        <v>5.1325979999999998</v>
      </c>
      <c r="C465">
        <v>2.213241</v>
      </c>
      <c r="D465">
        <v>0</v>
      </c>
      <c r="E465">
        <v>10018</v>
      </c>
    </row>
    <row r="466" spans="1:5">
      <c r="A466">
        <v>119.160797</v>
      </c>
      <c r="B466">
        <v>5.6466010000000004</v>
      </c>
      <c r="C466">
        <v>2.1825800000000002</v>
      </c>
      <c r="D466">
        <v>0</v>
      </c>
      <c r="E466">
        <v>10021</v>
      </c>
    </row>
    <row r="467" spans="1:5">
      <c r="A467">
        <v>118.386383</v>
      </c>
      <c r="B467">
        <v>5.8837149999999996</v>
      </c>
      <c r="C467">
        <v>2.1873680000000002</v>
      </c>
      <c r="D467">
        <v>0</v>
      </c>
      <c r="E467">
        <v>10023</v>
      </c>
    </row>
    <row r="468" spans="1:5">
      <c r="A468">
        <v>118.75842299999999</v>
      </c>
      <c r="B468">
        <v>6.4883119999999996</v>
      </c>
      <c r="C468">
        <v>2.1873680000000002</v>
      </c>
      <c r="D468">
        <v>0</v>
      </c>
      <c r="E468">
        <v>10028</v>
      </c>
    </row>
    <row r="469" spans="1:5">
      <c r="A469">
        <v>120.963104</v>
      </c>
      <c r="B469">
        <v>7.0493329999999998</v>
      </c>
      <c r="C469">
        <v>2.1900559999999998</v>
      </c>
      <c r="D469">
        <v>0</v>
      </c>
      <c r="E469">
        <v>10036</v>
      </c>
    </row>
    <row r="470" spans="1:5">
      <c r="A470">
        <v>122.544434</v>
      </c>
      <c r="B470">
        <v>7.9800230000000001</v>
      </c>
      <c r="C470">
        <v>2.1873680000000002</v>
      </c>
      <c r="D470">
        <v>0</v>
      </c>
      <c r="E470">
        <v>10038</v>
      </c>
    </row>
    <row r="471" spans="1:5">
      <c r="A471">
        <v>123.980469</v>
      </c>
      <c r="B471">
        <v>8.2457700000000003</v>
      </c>
      <c r="C471">
        <v>2.178655</v>
      </c>
      <c r="D471">
        <v>0</v>
      </c>
      <c r="E471">
        <v>10042</v>
      </c>
    </row>
    <row r="472" spans="1:5">
      <c r="A472">
        <v>122.47229</v>
      </c>
      <c r="B472">
        <v>8.2831869999999999</v>
      </c>
      <c r="C472">
        <v>2.1786539999999999</v>
      </c>
      <c r="D472">
        <v>0</v>
      </c>
      <c r="E472">
        <v>10045</v>
      </c>
    </row>
    <row r="473" spans="1:5">
      <c r="A473">
        <v>120.93197600000001</v>
      </c>
      <c r="B473">
        <v>7.2452230000000002</v>
      </c>
      <c r="C473">
        <v>2.1786539999999999</v>
      </c>
      <c r="D473">
        <v>0</v>
      </c>
      <c r="E473">
        <v>10051</v>
      </c>
    </row>
    <row r="474" spans="1:5">
      <c r="A474">
        <v>120.008087</v>
      </c>
      <c r="B474">
        <v>7.2599679999999998</v>
      </c>
      <c r="C474">
        <v>2.1786539999999999</v>
      </c>
      <c r="D474">
        <v>0</v>
      </c>
      <c r="E474">
        <v>10056</v>
      </c>
    </row>
    <row r="475" spans="1:5">
      <c r="A475">
        <v>119.301605</v>
      </c>
      <c r="B475">
        <v>6.7267849999999996</v>
      </c>
      <c r="C475">
        <v>2.1955170000000002</v>
      </c>
      <c r="D475">
        <v>0</v>
      </c>
      <c r="E475">
        <v>10059</v>
      </c>
    </row>
    <row r="476" spans="1:5">
      <c r="A476">
        <v>119.16888400000001</v>
      </c>
      <c r="B476">
        <v>6.7544930000000001</v>
      </c>
      <c r="C476">
        <v>2.1982059999999999</v>
      </c>
      <c r="D476">
        <v>0</v>
      </c>
      <c r="E476">
        <v>10062</v>
      </c>
    </row>
    <row r="477" spans="1:5">
      <c r="A477">
        <v>118.84081999999999</v>
      </c>
      <c r="B477">
        <v>6.6561959999999996</v>
      </c>
      <c r="C477">
        <v>2.1821090000000001</v>
      </c>
      <c r="D477">
        <v>0</v>
      </c>
      <c r="E477">
        <v>10066</v>
      </c>
    </row>
    <row r="478" spans="1:5">
      <c r="A478">
        <v>119.27789300000001</v>
      </c>
      <c r="B478">
        <v>5.3988579999999997</v>
      </c>
      <c r="C478">
        <v>2.1941839999999999</v>
      </c>
      <c r="D478">
        <v>0</v>
      </c>
      <c r="E478">
        <v>10070</v>
      </c>
    </row>
    <row r="479" spans="1:5">
      <c r="A479">
        <v>118.96276899999999</v>
      </c>
      <c r="B479">
        <v>4.6394970000000004</v>
      </c>
      <c r="C479">
        <v>2.1916959999999999</v>
      </c>
      <c r="D479">
        <v>32</v>
      </c>
      <c r="E479">
        <v>10078</v>
      </c>
    </row>
    <row r="480" spans="1:5">
      <c r="A480">
        <v>119.122925</v>
      </c>
      <c r="B480">
        <v>5.0203059999999997</v>
      </c>
      <c r="C480">
        <v>2.2025480000000002</v>
      </c>
      <c r="D480">
        <v>0</v>
      </c>
      <c r="E480">
        <v>10080</v>
      </c>
    </row>
    <row r="481" spans="1:5">
      <c r="A481">
        <v>118.497925</v>
      </c>
      <c r="B481">
        <v>5.0108119999999996</v>
      </c>
      <c r="C481">
        <v>2.2050360000000002</v>
      </c>
      <c r="D481">
        <v>0</v>
      </c>
      <c r="E481">
        <v>10083</v>
      </c>
    </row>
    <row r="482" spans="1:5">
      <c r="A482">
        <v>117.69650300000001</v>
      </c>
      <c r="B482">
        <v>5.3773590000000002</v>
      </c>
      <c r="C482">
        <v>2.208161</v>
      </c>
      <c r="D482">
        <v>0</v>
      </c>
      <c r="E482">
        <v>10087</v>
      </c>
    </row>
    <row r="483" spans="1:5">
      <c r="A483">
        <v>117.927216</v>
      </c>
      <c r="B483">
        <v>5.724488</v>
      </c>
      <c r="C483">
        <v>2.208161</v>
      </c>
      <c r="D483">
        <v>0</v>
      </c>
      <c r="E483">
        <v>10090</v>
      </c>
    </row>
    <row r="484" spans="1:5">
      <c r="A484">
        <v>119.00402800000001</v>
      </c>
      <c r="B484">
        <v>4.9125300000000003</v>
      </c>
      <c r="C484">
        <v>2.2110609999999999</v>
      </c>
      <c r="D484">
        <v>0</v>
      </c>
      <c r="E484">
        <v>10097</v>
      </c>
    </row>
    <row r="485" spans="1:5">
      <c r="A485">
        <v>119.543274</v>
      </c>
      <c r="B485">
        <v>4.7946669999999996</v>
      </c>
      <c r="C485">
        <v>2.205473</v>
      </c>
      <c r="D485">
        <v>0</v>
      </c>
      <c r="E485">
        <v>10099</v>
      </c>
    </row>
    <row r="486" spans="1:5">
      <c r="A486">
        <v>120.314667</v>
      </c>
      <c r="B486">
        <v>3.8336670000000002</v>
      </c>
      <c r="C486">
        <v>2.205473</v>
      </c>
      <c r="D486">
        <v>0</v>
      </c>
      <c r="E486">
        <v>10103</v>
      </c>
    </row>
    <row r="487" spans="1:5">
      <c r="A487">
        <v>119.53671300000001</v>
      </c>
      <c r="B487">
        <v>4.7951189999999997</v>
      </c>
      <c r="C487">
        <v>2.2114980000000002</v>
      </c>
      <c r="D487">
        <v>0</v>
      </c>
      <c r="E487">
        <v>10107</v>
      </c>
    </row>
    <row r="488" spans="1:5">
      <c r="A488">
        <v>118.58654799999999</v>
      </c>
      <c r="B488">
        <v>4.4290880000000001</v>
      </c>
      <c r="C488">
        <v>2.2034210000000001</v>
      </c>
      <c r="D488">
        <v>0</v>
      </c>
      <c r="E488">
        <v>10114</v>
      </c>
    </row>
    <row r="489" spans="1:5">
      <c r="A489">
        <v>118.016693</v>
      </c>
      <c r="B489">
        <v>4.8686509999999998</v>
      </c>
      <c r="C489">
        <v>2.206321</v>
      </c>
      <c r="D489">
        <v>0</v>
      </c>
      <c r="E489">
        <v>10121</v>
      </c>
    </row>
    <row r="490" spans="1:5">
      <c r="A490">
        <v>117.70974699999999</v>
      </c>
      <c r="B490">
        <v>4.4165179999999999</v>
      </c>
      <c r="C490">
        <v>2.1998340000000001</v>
      </c>
      <c r="D490">
        <v>0</v>
      </c>
      <c r="E490">
        <v>10124</v>
      </c>
    </row>
    <row r="491" spans="1:5">
      <c r="A491">
        <v>117.55725099999999</v>
      </c>
      <c r="B491">
        <v>4.0811640000000002</v>
      </c>
      <c r="C491">
        <v>2.1803750000000002</v>
      </c>
      <c r="D491">
        <v>0</v>
      </c>
      <c r="E491">
        <v>10127</v>
      </c>
    </row>
    <row r="492" spans="1:5">
      <c r="A492">
        <v>117.410065</v>
      </c>
      <c r="B492">
        <v>3.9439099999999998</v>
      </c>
      <c r="C492">
        <v>2.1776870000000002</v>
      </c>
      <c r="D492">
        <v>0</v>
      </c>
      <c r="E492">
        <v>10133</v>
      </c>
    </row>
    <row r="493" spans="1:5">
      <c r="A493">
        <v>120.19338999999999</v>
      </c>
      <c r="B493">
        <v>4.6465259999999997</v>
      </c>
      <c r="C493">
        <v>2.1582279999999998</v>
      </c>
      <c r="D493">
        <v>0</v>
      </c>
      <c r="E493">
        <v>10140</v>
      </c>
    </row>
    <row r="494" spans="1:5">
      <c r="A494">
        <v>123.250671</v>
      </c>
      <c r="B494">
        <v>4.8035819999999996</v>
      </c>
      <c r="C494">
        <v>2.134506</v>
      </c>
      <c r="D494">
        <v>0</v>
      </c>
      <c r="E494">
        <v>10142</v>
      </c>
    </row>
    <row r="495" spans="1:5">
      <c r="A495">
        <v>125.63125599999999</v>
      </c>
      <c r="B495">
        <v>5.0667179999999998</v>
      </c>
      <c r="C495">
        <v>2.1184099999999999</v>
      </c>
      <c r="D495">
        <v>0</v>
      </c>
      <c r="E495">
        <v>10146</v>
      </c>
    </row>
    <row r="496" spans="1:5">
      <c r="A496">
        <v>122.99194300000001</v>
      </c>
      <c r="B496">
        <v>5.1935529999999996</v>
      </c>
      <c r="C496">
        <v>2.1329729999999998</v>
      </c>
      <c r="D496">
        <v>0</v>
      </c>
      <c r="E496">
        <v>10152</v>
      </c>
    </row>
    <row r="497" spans="1:5">
      <c r="A497">
        <v>120.72283899999999</v>
      </c>
      <c r="B497">
        <v>5.2124090000000001</v>
      </c>
      <c r="C497">
        <v>2.1264859999999999</v>
      </c>
      <c r="D497">
        <v>0</v>
      </c>
      <c r="E497">
        <v>10156</v>
      </c>
    </row>
    <row r="498" spans="1:5">
      <c r="A498">
        <v>119.17010500000001</v>
      </c>
      <c r="B498">
        <v>5.860913</v>
      </c>
      <c r="C498">
        <v>2.115634</v>
      </c>
      <c r="D498">
        <v>0</v>
      </c>
      <c r="E498">
        <v>10158</v>
      </c>
    </row>
    <row r="499" spans="1:5">
      <c r="A499">
        <v>119.177277</v>
      </c>
      <c r="B499">
        <v>5.53871</v>
      </c>
      <c r="C499">
        <v>2.112946</v>
      </c>
      <c r="D499">
        <v>32</v>
      </c>
      <c r="E499">
        <v>10162</v>
      </c>
    </row>
    <row r="500" spans="1:5">
      <c r="A500">
        <v>119.335785</v>
      </c>
      <c r="B500">
        <v>5.1619950000000001</v>
      </c>
      <c r="C500">
        <v>2.1185339999999999</v>
      </c>
      <c r="D500">
        <v>0</v>
      </c>
      <c r="E500">
        <v>10168</v>
      </c>
    </row>
    <row r="501" spans="1:5">
      <c r="A501">
        <v>118.884613</v>
      </c>
      <c r="B501">
        <v>5.0120810000000002</v>
      </c>
      <c r="C501">
        <v>2.1354120000000001</v>
      </c>
      <c r="D501">
        <v>128</v>
      </c>
      <c r="E501">
        <v>10177</v>
      </c>
    </row>
    <row r="502" spans="1:5">
      <c r="A502">
        <v>117.194885</v>
      </c>
      <c r="B502">
        <v>5.6990400000000001</v>
      </c>
      <c r="C502">
        <v>2.1731310000000001</v>
      </c>
      <c r="D502">
        <v>128</v>
      </c>
      <c r="E502">
        <v>10181</v>
      </c>
    </row>
    <row r="503" spans="1:5">
      <c r="A503">
        <v>115.991547</v>
      </c>
      <c r="B503">
        <v>7.2074680000000004</v>
      </c>
      <c r="C503">
        <v>2.1806209999999999</v>
      </c>
      <c r="D503">
        <v>128</v>
      </c>
      <c r="E503">
        <v>10182</v>
      </c>
    </row>
    <row r="504" spans="1:5">
      <c r="A504">
        <v>114.887024</v>
      </c>
      <c r="B504">
        <v>7.6991040000000002</v>
      </c>
      <c r="C504">
        <v>2.1719080000000002</v>
      </c>
      <c r="D504">
        <v>0</v>
      </c>
      <c r="E504">
        <v>10186</v>
      </c>
    </row>
    <row r="505" spans="1:5">
      <c r="A505">
        <v>115.162781</v>
      </c>
      <c r="B505">
        <v>7.9624470000000001</v>
      </c>
      <c r="C505">
        <v>2.1719080000000002</v>
      </c>
      <c r="D505">
        <v>0</v>
      </c>
      <c r="E505">
        <v>10192</v>
      </c>
    </row>
    <row r="506" spans="1:5">
      <c r="A506">
        <v>115.498138</v>
      </c>
      <c r="B506">
        <v>8.3773169999999997</v>
      </c>
      <c r="C506">
        <v>2.1719080000000002</v>
      </c>
      <c r="D506">
        <v>0</v>
      </c>
      <c r="E506">
        <v>10198</v>
      </c>
    </row>
    <row r="507" spans="1:5">
      <c r="A507">
        <v>115.335846</v>
      </c>
      <c r="B507">
        <v>8.1808519999999998</v>
      </c>
      <c r="C507">
        <v>2.1687829999999999</v>
      </c>
      <c r="D507">
        <v>0</v>
      </c>
      <c r="E507">
        <v>10201</v>
      </c>
    </row>
    <row r="508" spans="1:5">
      <c r="A508">
        <v>117.72717299999999</v>
      </c>
      <c r="B508">
        <v>6.8495889999999999</v>
      </c>
      <c r="C508">
        <v>2.1781700000000002</v>
      </c>
      <c r="D508">
        <v>0</v>
      </c>
      <c r="E508">
        <v>10203</v>
      </c>
    </row>
    <row r="509" spans="1:5">
      <c r="A509">
        <v>120.185974</v>
      </c>
      <c r="B509">
        <v>5.9204420000000004</v>
      </c>
      <c r="C509">
        <v>2.2036539999999998</v>
      </c>
      <c r="D509">
        <v>160</v>
      </c>
      <c r="E509">
        <v>10210</v>
      </c>
    </row>
    <row r="510" spans="1:5">
      <c r="A510">
        <v>121.330536</v>
      </c>
      <c r="B510">
        <v>4.8693720000000003</v>
      </c>
      <c r="C510">
        <v>2.2009660000000002</v>
      </c>
      <c r="D510">
        <v>0</v>
      </c>
      <c r="E510">
        <v>10214</v>
      </c>
    </row>
    <row r="511" spans="1:5">
      <c r="A511">
        <v>119.61367799999999</v>
      </c>
      <c r="B511">
        <v>5.1702339999999998</v>
      </c>
      <c r="C511">
        <v>2.2045789999999998</v>
      </c>
      <c r="D511">
        <v>128</v>
      </c>
      <c r="E511">
        <v>10221</v>
      </c>
    </row>
    <row r="512" spans="1:5">
      <c r="A512">
        <v>117.65625</v>
      </c>
      <c r="B512">
        <v>5.7917420000000002</v>
      </c>
      <c r="C512">
        <v>2.1906020000000002</v>
      </c>
      <c r="D512">
        <v>0</v>
      </c>
      <c r="E512">
        <v>10222</v>
      </c>
    </row>
    <row r="513" spans="1:5">
      <c r="A513">
        <v>116.423462</v>
      </c>
      <c r="B513">
        <v>6.9483509999999997</v>
      </c>
      <c r="C513">
        <v>2.2100610000000001</v>
      </c>
      <c r="D513">
        <v>128</v>
      </c>
      <c r="E513">
        <v>10224</v>
      </c>
    </row>
    <row r="514" spans="1:5">
      <c r="A514">
        <v>115.702545</v>
      </c>
      <c r="B514">
        <v>8.3028650000000006</v>
      </c>
      <c r="C514">
        <v>2.225749</v>
      </c>
      <c r="D514">
        <v>128</v>
      </c>
      <c r="E514">
        <v>10230</v>
      </c>
    </row>
    <row r="515" spans="1:5">
      <c r="A515">
        <v>115.430511</v>
      </c>
      <c r="B515">
        <v>8.3541969999999992</v>
      </c>
      <c r="C515">
        <v>2.2483330000000001</v>
      </c>
      <c r="D515">
        <v>128</v>
      </c>
      <c r="E515">
        <v>10237</v>
      </c>
    </row>
    <row r="516" spans="1:5">
      <c r="A516">
        <v>114.843414</v>
      </c>
      <c r="B516">
        <v>8.8387930000000008</v>
      </c>
      <c r="C516">
        <v>2.224113</v>
      </c>
      <c r="D516">
        <v>128</v>
      </c>
      <c r="E516">
        <v>10242</v>
      </c>
    </row>
    <row r="517" spans="1:5">
      <c r="A517">
        <v>114.999573</v>
      </c>
      <c r="B517">
        <v>10.969637000000001</v>
      </c>
      <c r="C517">
        <v>2.2268020000000002</v>
      </c>
      <c r="D517">
        <v>0</v>
      </c>
      <c r="E517">
        <v>10244</v>
      </c>
    </row>
    <row r="518" spans="1:5">
      <c r="A518">
        <v>115.482513</v>
      </c>
      <c r="B518">
        <v>14.792176</v>
      </c>
      <c r="C518">
        <v>2.220777</v>
      </c>
      <c r="D518">
        <v>0</v>
      </c>
      <c r="E518">
        <v>10247</v>
      </c>
    </row>
    <row r="519" spans="1:5">
      <c r="A519">
        <v>116.279968</v>
      </c>
      <c r="B519">
        <v>17.710117</v>
      </c>
      <c r="C519">
        <v>2.2113900000000002</v>
      </c>
      <c r="D519">
        <v>0</v>
      </c>
      <c r="E519">
        <v>10252</v>
      </c>
    </row>
    <row r="520" spans="1:5">
      <c r="A520">
        <v>119.240173</v>
      </c>
      <c r="B520">
        <v>15.703111</v>
      </c>
      <c r="C520">
        <v>2.2174149999999999</v>
      </c>
      <c r="D520">
        <v>0</v>
      </c>
      <c r="E520">
        <v>10260</v>
      </c>
    </row>
    <row r="521" spans="1:5">
      <c r="A521">
        <v>122.519531</v>
      </c>
      <c r="B521">
        <v>12.106203000000001</v>
      </c>
      <c r="C521">
        <v>2.2203149999999998</v>
      </c>
      <c r="D521">
        <v>0</v>
      </c>
      <c r="E521">
        <v>10261</v>
      </c>
    </row>
    <row r="522" spans="1:5">
      <c r="A522">
        <v>124.32641599999999</v>
      </c>
      <c r="B522">
        <v>10.856793</v>
      </c>
      <c r="C522">
        <v>2.20824</v>
      </c>
      <c r="D522">
        <v>0</v>
      </c>
      <c r="E522">
        <v>10264</v>
      </c>
    </row>
    <row r="523" spans="1:5">
      <c r="A523">
        <v>122.818726</v>
      </c>
      <c r="B523">
        <v>8.9231390000000008</v>
      </c>
      <c r="C523">
        <v>2.2203149999999998</v>
      </c>
      <c r="D523">
        <v>0</v>
      </c>
      <c r="E523">
        <v>10271</v>
      </c>
    </row>
    <row r="524" spans="1:5">
      <c r="A524">
        <v>121.707031</v>
      </c>
      <c r="B524">
        <v>7.5826849999999997</v>
      </c>
      <c r="C524">
        <v>2.2203149999999998</v>
      </c>
      <c r="D524">
        <v>0</v>
      </c>
      <c r="E524">
        <v>10276</v>
      </c>
    </row>
    <row r="525" spans="1:5">
      <c r="A525">
        <v>120.617645</v>
      </c>
      <c r="B525">
        <v>6.5295949999999996</v>
      </c>
      <c r="C525">
        <v>2.204218</v>
      </c>
      <c r="D525">
        <v>0</v>
      </c>
      <c r="E525">
        <v>10279</v>
      </c>
    </row>
    <row r="526" spans="1:5">
      <c r="A526">
        <v>118.833923</v>
      </c>
      <c r="B526">
        <v>6.8</v>
      </c>
      <c r="C526">
        <v>2.2348780000000001</v>
      </c>
      <c r="D526">
        <v>0</v>
      </c>
      <c r="E526">
        <v>10282</v>
      </c>
    </row>
    <row r="527" spans="1:5">
      <c r="A527">
        <v>117.52533</v>
      </c>
      <c r="B527">
        <v>7.5885300000000004</v>
      </c>
      <c r="C527">
        <v>2.2678099999999999</v>
      </c>
      <c r="D527">
        <v>224</v>
      </c>
      <c r="E527">
        <v>10285</v>
      </c>
    </row>
    <row r="528" spans="1:5">
      <c r="A528">
        <v>116.939392</v>
      </c>
      <c r="B528">
        <v>7.4344780000000004</v>
      </c>
      <c r="C528">
        <v>2.2678099999999999</v>
      </c>
      <c r="D528">
        <v>0</v>
      </c>
      <c r="E528">
        <v>10292</v>
      </c>
    </row>
    <row r="529" spans="1:5">
      <c r="A529">
        <v>116.686615</v>
      </c>
      <c r="B529">
        <v>6.2670630000000003</v>
      </c>
      <c r="C529">
        <v>2.2651219999999999</v>
      </c>
      <c r="D529">
        <v>0</v>
      </c>
      <c r="E529">
        <v>10294</v>
      </c>
    </row>
    <row r="530" spans="1:5">
      <c r="A530">
        <v>116.154877</v>
      </c>
      <c r="B530">
        <v>5.7552649999999996</v>
      </c>
      <c r="C530">
        <v>2.2651219999999999</v>
      </c>
      <c r="D530">
        <v>0</v>
      </c>
      <c r="E530">
        <v>10298</v>
      </c>
    </row>
    <row r="531" spans="1:5">
      <c r="A531">
        <v>115.837982</v>
      </c>
      <c r="B531">
        <v>5.1750080000000001</v>
      </c>
      <c r="C531">
        <v>2.2771970000000001</v>
      </c>
      <c r="D531">
        <v>0</v>
      </c>
      <c r="E531">
        <v>10302</v>
      </c>
    </row>
    <row r="532" spans="1:5">
      <c r="A532">
        <v>116.885193</v>
      </c>
      <c r="B532">
        <v>4.8268180000000003</v>
      </c>
      <c r="C532">
        <v>2.2577379999999998</v>
      </c>
      <c r="D532">
        <v>0</v>
      </c>
      <c r="E532">
        <v>10306</v>
      </c>
    </row>
    <row r="533" spans="1:5">
      <c r="A533">
        <v>117.445038</v>
      </c>
      <c r="B533">
        <v>5.633591</v>
      </c>
      <c r="C533">
        <v>2.2546140000000001</v>
      </c>
      <c r="D533">
        <v>32</v>
      </c>
      <c r="E533">
        <v>10310</v>
      </c>
    </row>
    <row r="534" spans="1:5">
      <c r="A534">
        <v>117.664948</v>
      </c>
      <c r="B534">
        <v>5.3340009999999998</v>
      </c>
      <c r="C534">
        <v>2.2606380000000001</v>
      </c>
      <c r="D534">
        <v>0</v>
      </c>
      <c r="E534">
        <v>10316</v>
      </c>
    </row>
    <row r="535" spans="1:5">
      <c r="A535">
        <v>117.897705</v>
      </c>
      <c r="B535">
        <v>4.2841769999999997</v>
      </c>
      <c r="C535">
        <v>2.2642509999999998</v>
      </c>
      <c r="D535">
        <v>128</v>
      </c>
      <c r="E535">
        <v>10319</v>
      </c>
    </row>
    <row r="536" spans="1:5">
      <c r="A536">
        <v>117.924255</v>
      </c>
      <c r="B536">
        <v>4.8512930000000001</v>
      </c>
      <c r="C536">
        <v>2.2642509999999998</v>
      </c>
      <c r="D536">
        <v>0</v>
      </c>
      <c r="E536">
        <v>10321</v>
      </c>
    </row>
    <row r="537" spans="1:5">
      <c r="A537">
        <v>117.861633</v>
      </c>
      <c r="B537">
        <v>5.3672399999999998</v>
      </c>
      <c r="C537">
        <v>2.2608899999999998</v>
      </c>
      <c r="D537">
        <v>0</v>
      </c>
      <c r="E537">
        <v>10324</v>
      </c>
    </row>
    <row r="538" spans="1:5">
      <c r="A538">
        <v>119.203217</v>
      </c>
      <c r="B538">
        <v>5.4804000000000004</v>
      </c>
      <c r="C538">
        <v>2.2488139999999999</v>
      </c>
      <c r="D538">
        <v>0</v>
      </c>
      <c r="E538">
        <v>10330</v>
      </c>
    </row>
    <row r="539" spans="1:5">
      <c r="A539">
        <v>119.844757</v>
      </c>
      <c r="B539">
        <v>4.7366760000000001</v>
      </c>
      <c r="C539">
        <v>2.2513019999999999</v>
      </c>
      <c r="D539">
        <v>0</v>
      </c>
      <c r="E539">
        <v>10335</v>
      </c>
    </row>
    <row r="540" spans="1:5">
      <c r="A540">
        <v>120.125946</v>
      </c>
      <c r="B540">
        <v>4.586074</v>
      </c>
      <c r="C540">
        <v>2.2404500000000001</v>
      </c>
      <c r="D540">
        <v>0</v>
      </c>
      <c r="E540">
        <v>10342</v>
      </c>
    </row>
    <row r="541" spans="1:5">
      <c r="A541">
        <v>118.941925</v>
      </c>
      <c r="B541">
        <v>4.5139620000000003</v>
      </c>
      <c r="C541">
        <v>2.256138</v>
      </c>
      <c r="D541">
        <v>128</v>
      </c>
      <c r="E541">
        <v>10343</v>
      </c>
    </row>
    <row r="542" spans="1:5">
      <c r="A542">
        <v>118.006134</v>
      </c>
      <c r="B542">
        <v>5.3670669999999996</v>
      </c>
      <c r="C542">
        <v>2.2501129999999998</v>
      </c>
      <c r="D542">
        <v>0</v>
      </c>
      <c r="E542">
        <v>10344</v>
      </c>
    </row>
    <row r="543" spans="1:5">
      <c r="A543">
        <v>117.172791</v>
      </c>
      <c r="B543">
        <v>5.6601319999999999</v>
      </c>
      <c r="C543">
        <v>2.2530139999999999</v>
      </c>
      <c r="D543">
        <v>0</v>
      </c>
      <c r="E543">
        <v>10351</v>
      </c>
    </row>
    <row r="544" spans="1:5">
      <c r="A544">
        <v>117.246399</v>
      </c>
      <c r="B544">
        <v>4.5688139999999997</v>
      </c>
      <c r="C544">
        <v>2.2474249999999998</v>
      </c>
      <c r="D544">
        <v>0</v>
      </c>
      <c r="E544">
        <v>10355</v>
      </c>
    </row>
    <row r="545" spans="1:5">
      <c r="A545">
        <v>117.137512</v>
      </c>
      <c r="B545">
        <v>4.8043680000000002</v>
      </c>
      <c r="C545">
        <v>2.2474249999999998</v>
      </c>
      <c r="D545">
        <v>0</v>
      </c>
      <c r="E545">
        <v>10358</v>
      </c>
    </row>
    <row r="546" spans="1:5">
      <c r="A546">
        <v>117.664642</v>
      </c>
      <c r="B546">
        <v>4.4563230000000003</v>
      </c>
      <c r="C546">
        <v>2.2418369999999999</v>
      </c>
      <c r="D546">
        <v>0</v>
      </c>
      <c r="E546">
        <v>10360</v>
      </c>
    </row>
    <row r="547" spans="1:5">
      <c r="A547">
        <v>118.64254800000001</v>
      </c>
      <c r="B547">
        <v>5.1928650000000003</v>
      </c>
      <c r="C547">
        <v>2.2612960000000002</v>
      </c>
      <c r="D547">
        <v>192</v>
      </c>
      <c r="E547">
        <v>10365</v>
      </c>
    </row>
    <row r="548" spans="1:5">
      <c r="A548">
        <v>119.52319300000001</v>
      </c>
      <c r="B548">
        <v>5.6502220000000003</v>
      </c>
      <c r="C548">
        <v>2.2637839999999998</v>
      </c>
      <c r="D548">
        <v>0</v>
      </c>
      <c r="E548">
        <v>10372</v>
      </c>
    </row>
    <row r="549" spans="1:5">
      <c r="A549">
        <v>120.003479</v>
      </c>
      <c r="B549">
        <v>6.9738740000000004</v>
      </c>
      <c r="C549">
        <v>2.2637839999999998</v>
      </c>
      <c r="D549">
        <v>0</v>
      </c>
      <c r="E549">
        <v>10382</v>
      </c>
    </row>
    <row r="550" spans="1:5">
      <c r="A550">
        <v>121.736328</v>
      </c>
      <c r="B550">
        <v>6.656701</v>
      </c>
      <c r="C550">
        <v>2.2669079999999999</v>
      </c>
      <c r="D550">
        <v>0</v>
      </c>
      <c r="E550">
        <v>10383</v>
      </c>
    </row>
    <row r="551" spans="1:5">
      <c r="A551">
        <v>123.263092</v>
      </c>
      <c r="B551">
        <v>7.0139550000000002</v>
      </c>
      <c r="C551">
        <v>2.2637839999999998</v>
      </c>
      <c r="D551">
        <v>0</v>
      </c>
      <c r="E551">
        <v>10386</v>
      </c>
    </row>
    <row r="552" spans="1:5">
      <c r="A552">
        <v>124.64181499999999</v>
      </c>
      <c r="B552">
        <v>7.2706920000000004</v>
      </c>
      <c r="C552">
        <v>2.272497</v>
      </c>
      <c r="D552">
        <v>0</v>
      </c>
      <c r="E552">
        <v>10391</v>
      </c>
    </row>
    <row r="553" spans="1:5">
      <c r="A553">
        <v>122.08337400000001</v>
      </c>
      <c r="B553">
        <v>5.887867</v>
      </c>
      <c r="C553">
        <v>2.2693720000000002</v>
      </c>
      <c r="D553">
        <v>0</v>
      </c>
      <c r="E553">
        <v>10395</v>
      </c>
    </row>
    <row r="554" spans="1:5">
      <c r="A554">
        <v>119.638336</v>
      </c>
      <c r="B554">
        <v>5.5755249999999998</v>
      </c>
      <c r="C554">
        <v>2.2749609999999998</v>
      </c>
      <c r="D554">
        <v>0</v>
      </c>
      <c r="E554">
        <v>10397</v>
      </c>
    </row>
    <row r="555" spans="1:5">
      <c r="A555">
        <v>118.570038</v>
      </c>
      <c r="B555">
        <v>5.3815189999999999</v>
      </c>
      <c r="C555">
        <v>2.262886</v>
      </c>
      <c r="D555">
        <v>0</v>
      </c>
      <c r="E555">
        <v>10400</v>
      </c>
    </row>
    <row r="556" spans="1:5">
      <c r="A556">
        <v>119.706604</v>
      </c>
      <c r="B556">
        <v>4.7678789999999998</v>
      </c>
      <c r="C556">
        <v>2.2483219999999999</v>
      </c>
      <c r="D556">
        <v>224</v>
      </c>
      <c r="E556">
        <v>10407</v>
      </c>
    </row>
    <row r="557" spans="1:5">
      <c r="A557">
        <v>121.45620700000001</v>
      </c>
      <c r="B557">
        <v>3.3128880000000001</v>
      </c>
      <c r="C557">
        <v>2.2622990000000001</v>
      </c>
      <c r="D557">
        <v>32</v>
      </c>
      <c r="E557">
        <v>10413</v>
      </c>
    </row>
    <row r="558" spans="1:5">
      <c r="A558">
        <v>122.516113</v>
      </c>
      <c r="B558">
        <v>3.2692570000000001</v>
      </c>
      <c r="C558">
        <v>2.2535859999999999</v>
      </c>
      <c r="D558">
        <v>0</v>
      </c>
      <c r="E558">
        <v>10417</v>
      </c>
    </row>
    <row r="559" spans="1:5">
      <c r="A559">
        <v>121.63800000000001</v>
      </c>
      <c r="B559">
        <v>4.1176180000000002</v>
      </c>
      <c r="C559">
        <v>2.2562739999999999</v>
      </c>
      <c r="D559">
        <v>0</v>
      </c>
      <c r="E559">
        <v>10418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65"/>
  <sheetViews>
    <sheetView workbookViewId="0"/>
  </sheetViews>
  <sheetFormatPr baseColWidth="10" defaultColWidth="8.83203125" defaultRowHeight="14"/>
  <sheetData>
    <row r="1" spans="1:5">
      <c r="A1" s="1" t="s">
        <v>257</v>
      </c>
      <c r="B1" s="1" t="s">
        <v>258</v>
      </c>
      <c r="C1" s="1" t="s">
        <v>259</v>
      </c>
      <c r="D1" s="1" t="s">
        <v>260</v>
      </c>
      <c r="E1" s="1" t="s">
        <v>3</v>
      </c>
    </row>
    <row r="2" spans="1:5">
      <c r="A2">
        <v>124.977417</v>
      </c>
      <c r="B2">
        <v>53.682850000000002</v>
      </c>
      <c r="C2">
        <v>0.166711</v>
      </c>
      <c r="D2">
        <v>0</v>
      </c>
      <c r="E2">
        <v>23211</v>
      </c>
    </row>
    <row r="3" spans="1:5">
      <c r="A3">
        <v>126.94754</v>
      </c>
      <c r="B3">
        <v>53.712139000000001</v>
      </c>
      <c r="C3">
        <v>0.207513</v>
      </c>
      <c r="D3">
        <v>0</v>
      </c>
      <c r="E3">
        <v>23218</v>
      </c>
    </row>
    <row r="4" spans="1:5">
      <c r="A4">
        <v>126.513458</v>
      </c>
      <c r="B4">
        <v>52.962085999999999</v>
      </c>
      <c r="C4">
        <v>0.26441100000000001</v>
      </c>
      <c r="D4">
        <v>0</v>
      </c>
      <c r="E4">
        <v>23219</v>
      </c>
    </row>
    <row r="5" spans="1:5">
      <c r="A5">
        <v>126.949951</v>
      </c>
      <c r="B5">
        <v>50.652175999999997</v>
      </c>
      <c r="C5">
        <v>0.31685999999999998</v>
      </c>
      <c r="D5">
        <v>0</v>
      </c>
      <c r="E5">
        <v>23223</v>
      </c>
    </row>
    <row r="6" spans="1:5">
      <c r="A6">
        <v>127.565613</v>
      </c>
      <c r="B6">
        <v>48.404667000000003</v>
      </c>
      <c r="C6">
        <v>0.34079799999999999</v>
      </c>
      <c r="D6">
        <v>0</v>
      </c>
      <c r="E6">
        <v>23229</v>
      </c>
    </row>
    <row r="7" spans="1:5">
      <c r="A7">
        <v>128.10296600000001</v>
      </c>
      <c r="B7">
        <v>48.658786999999997</v>
      </c>
      <c r="C7">
        <v>0.36952499999999999</v>
      </c>
      <c r="D7">
        <v>0</v>
      </c>
      <c r="E7">
        <v>23234</v>
      </c>
    </row>
    <row r="8" spans="1:5">
      <c r="A8">
        <v>127.65741</v>
      </c>
      <c r="B8">
        <v>49.001125000000002</v>
      </c>
      <c r="C8">
        <v>0.39576299999999998</v>
      </c>
      <c r="D8">
        <v>0</v>
      </c>
      <c r="E8">
        <v>23238</v>
      </c>
    </row>
    <row r="9" spans="1:5">
      <c r="A9">
        <v>129.62835699999999</v>
      </c>
      <c r="B9">
        <v>50.217072000000002</v>
      </c>
      <c r="C9">
        <v>0.44405499999999998</v>
      </c>
      <c r="D9">
        <v>0</v>
      </c>
      <c r="E9">
        <v>23241</v>
      </c>
    </row>
    <row r="10" spans="1:5">
      <c r="A10">
        <v>111.09869399999999</v>
      </c>
      <c r="B10">
        <v>44.549174999999998</v>
      </c>
      <c r="C10">
        <v>0.50571299999999997</v>
      </c>
      <c r="D10">
        <v>0</v>
      </c>
      <c r="E10">
        <v>23253</v>
      </c>
    </row>
    <row r="11" spans="1:5">
      <c r="A11">
        <v>78.221985000000004</v>
      </c>
      <c r="B11">
        <v>37.448708000000003</v>
      </c>
      <c r="C11">
        <v>0.55400400000000005</v>
      </c>
      <c r="D11">
        <v>0</v>
      </c>
      <c r="E11">
        <v>23260</v>
      </c>
    </row>
    <row r="12" spans="1:5">
      <c r="A12">
        <v>50.684249999999999</v>
      </c>
      <c r="B12">
        <v>22.041695000000001</v>
      </c>
      <c r="C12">
        <v>0.59841900000000003</v>
      </c>
      <c r="D12">
        <v>0</v>
      </c>
      <c r="E12">
        <v>23265</v>
      </c>
    </row>
    <row r="13" spans="1:5">
      <c r="A13">
        <v>52.814498999999998</v>
      </c>
      <c r="B13">
        <v>21.426594000000001</v>
      </c>
      <c r="C13">
        <v>0.64283299999999999</v>
      </c>
      <c r="D13">
        <v>128</v>
      </c>
      <c r="E13">
        <v>23266</v>
      </c>
    </row>
    <row r="14" spans="1:5">
      <c r="A14">
        <v>55.306334999999997</v>
      </c>
      <c r="B14">
        <v>20.959661000000001</v>
      </c>
      <c r="C14">
        <v>0.72695200000000004</v>
      </c>
      <c r="D14">
        <v>0</v>
      </c>
      <c r="E14">
        <v>23276</v>
      </c>
    </row>
    <row r="15" spans="1:5">
      <c r="A15">
        <v>57.326355</v>
      </c>
      <c r="B15">
        <v>19.916547999999999</v>
      </c>
      <c r="C15">
        <v>0.76439199999999996</v>
      </c>
      <c r="D15">
        <v>0</v>
      </c>
      <c r="E15">
        <v>23280</v>
      </c>
    </row>
    <row r="16" spans="1:5">
      <c r="A16">
        <v>56.685378999999998</v>
      </c>
      <c r="B16">
        <v>17.903576000000001</v>
      </c>
      <c r="C16">
        <v>0.79870699999999994</v>
      </c>
      <c r="D16">
        <v>0</v>
      </c>
      <c r="E16">
        <v>23285</v>
      </c>
    </row>
    <row r="17" spans="1:5">
      <c r="A17">
        <v>56.107086000000002</v>
      </c>
      <c r="B17">
        <v>16.040444999999998</v>
      </c>
      <c r="C17">
        <v>0.82743299999999997</v>
      </c>
      <c r="D17">
        <v>0</v>
      </c>
      <c r="E17">
        <v>23291</v>
      </c>
    </row>
    <row r="18" spans="1:5">
      <c r="A18">
        <v>56.193634000000003</v>
      </c>
      <c r="B18">
        <v>13.13757</v>
      </c>
      <c r="C18">
        <v>0.91155200000000003</v>
      </c>
      <c r="D18">
        <v>224</v>
      </c>
      <c r="E18">
        <v>23296</v>
      </c>
    </row>
    <row r="19" spans="1:5">
      <c r="A19">
        <v>54.603194999999999</v>
      </c>
      <c r="B19">
        <v>11.564230999999999</v>
      </c>
      <c r="C19">
        <v>0.95235400000000003</v>
      </c>
      <c r="D19">
        <v>0</v>
      </c>
      <c r="E19">
        <v>23302</v>
      </c>
    </row>
    <row r="20" spans="1:5">
      <c r="A20">
        <v>53.304703000000003</v>
      </c>
      <c r="B20">
        <v>9.4868880000000004</v>
      </c>
      <c r="C20">
        <v>1.004802</v>
      </c>
      <c r="D20">
        <v>96</v>
      </c>
      <c r="E20">
        <v>23304</v>
      </c>
    </row>
    <row r="21" spans="1:5">
      <c r="A21">
        <v>52.986846999999997</v>
      </c>
      <c r="B21">
        <v>8.7148179999999993</v>
      </c>
      <c r="C21">
        <v>1.053094</v>
      </c>
      <c r="D21">
        <v>0</v>
      </c>
      <c r="E21">
        <v>23306</v>
      </c>
    </row>
    <row r="22" spans="1:5">
      <c r="A22">
        <v>53.318359000000001</v>
      </c>
      <c r="B22">
        <v>8.1581960000000002</v>
      </c>
      <c r="C22">
        <v>1.084508</v>
      </c>
      <c r="D22">
        <v>0</v>
      </c>
      <c r="E22">
        <v>23311</v>
      </c>
    </row>
    <row r="23" spans="1:5">
      <c r="A23">
        <v>53.446944999999999</v>
      </c>
      <c r="B23">
        <v>7.0309819999999998</v>
      </c>
      <c r="C23">
        <v>1.151251</v>
      </c>
      <c r="D23">
        <v>0</v>
      </c>
      <c r="E23">
        <v>23320</v>
      </c>
    </row>
    <row r="24" spans="1:5">
      <c r="A24">
        <v>53.636581</v>
      </c>
      <c r="B24">
        <v>6.7264879999999998</v>
      </c>
      <c r="C24">
        <v>1.2419279999999999</v>
      </c>
      <c r="D24">
        <v>96</v>
      </c>
      <c r="E24">
        <v>23322</v>
      </c>
    </row>
    <row r="25" spans="1:5">
      <c r="A25">
        <v>52.519027999999999</v>
      </c>
      <c r="B25">
        <v>6.3062329999999998</v>
      </c>
      <c r="C25">
        <v>1.2902199999999999</v>
      </c>
      <c r="D25">
        <v>96</v>
      </c>
      <c r="E25">
        <v>23324</v>
      </c>
    </row>
    <row r="26" spans="1:5">
      <c r="A26">
        <v>52.201492000000002</v>
      </c>
      <c r="B26">
        <v>6.4912109999999998</v>
      </c>
      <c r="C26">
        <v>1.3518779999999999</v>
      </c>
      <c r="D26">
        <v>0</v>
      </c>
      <c r="E26">
        <v>23330</v>
      </c>
    </row>
    <row r="27" spans="1:5">
      <c r="A27">
        <v>52.103439000000002</v>
      </c>
      <c r="B27">
        <v>6.6590090000000002</v>
      </c>
      <c r="C27">
        <v>1.491293</v>
      </c>
      <c r="D27">
        <v>96</v>
      </c>
      <c r="E27">
        <v>23334</v>
      </c>
    </row>
    <row r="28" spans="1:5">
      <c r="A28">
        <v>51.766585999999997</v>
      </c>
      <c r="B28">
        <v>7.5387139999999997</v>
      </c>
      <c r="C28">
        <v>1.539585</v>
      </c>
      <c r="D28">
        <v>0</v>
      </c>
      <c r="E28">
        <v>23338</v>
      </c>
    </row>
    <row r="29" spans="1:5">
      <c r="A29">
        <v>52.016784999999999</v>
      </c>
      <c r="B29">
        <v>6.2640960000000003</v>
      </c>
      <c r="C29">
        <v>1.580387</v>
      </c>
      <c r="D29">
        <v>0</v>
      </c>
      <c r="E29">
        <v>23344</v>
      </c>
    </row>
    <row r="30" spans="1:5">
      <c r="A30">
        <v>52.088608000000001</v>
      </c>
      <c r="B30">
        <v>6.0145359999999997</v>
      </c>
      <c r="C30">
        <v>1.64713</v>
      </c>
      <c r="D30">
        <v>0</v>
      </c>
      <c r="E30">
        <v>23348</v>
      </c>
    </row>
    <row r="31" spans="1:5">
      <c r="A31">
        <v>52.042434999999998</v>
      </c>
      <c r="B31">
        <v>5.4572760000000002</v>
      </c>
      <c r="C31">
        <v>1.6879310000000001</v>
      </c>
      <c r="D31">
        <v>0</v>
      </c>
      <c r="E31">
        <v>23352</v>
      </c>
    </row>
    <row r="32" spans="1:5">
      <c r="A32">
        <v>52.599747000000001</v>
      </c>
      <c r="B32">
        <v>5.1855840000000004</v>
      </c>
      <c r="C32">
        <v>1.754675</v>
      </c>
      <c r="D32">
        <v>0</v>
      </c>
      <c r="E32">
        <v>23358</v>
      </c>
    </row>
    <row r="33" spans="1:5">
      <c r="A33">
        <v>52.084502999999998</v>
      </c>
      <c r="B33">
        <v>5.0997779999999997</v>
      </c>
      <c r="C33">
        <v>1.8029660000000001</v>
      </c>
      <c r="D33">
        <v>0</v>
      </c>
      <c r="E33">
        <v>23360</v>
      </c>
    </row>
    <row r="34" spans="1:5">
      <c r="A34">
        <v>52.635131999999999</v>
      </c>
      <c r="B34">
        <v>4.8731030000000004</v>
      </c>
      <c r="C34">
        <v>1.86971</v>
      </c>
      <c r="D34">
        <v>0</v>
      </c>
      <c r="E34">
        <v>23365</v>
      </c>
    </row>
    <row r="35" spans="1:5">
      <c r="A35">
        <v>52.677276999999997</v>
      </c>
      <c r="B35">
        <v>4.7916920000000003</v>
      </c>
      <c r="C35">
        <v>1.918002</v>
      </c>
      <c r="D35">
        <v>0</v>
      </c>
      <c r="E35">
        <v>23370</v>
      </c>
    </row>
    <row r="36" spans="1:5">
      <c r="A36">
        <v>53.411239999999999</v>
      </c>
      <c r="B36">
        <v>3.8204880000000001</v>
      </c>
      <c r="C36">
        <v>1.9624159999999999</v>
      </c>
      <c r="D36">
        <v>0</v>
      </c>
      <c r="E36">
        <v>23378</v>
      </c>
    </row>
    <row r="37" spans="1:5">
      <c r="A37">
        <v>53.055816999999998</v>
      </c>
      <c r="B37">
        <v>4.0517529999999997</v>
      </c>
      <c r="C37">
        <v>1.996731</v>
      </c>
      <c r="D37">
        <v>0</v>
      </c>
      <c r="E37">
        <v>23380</v>
      </c>
    </row>
    <row r="38" spans="1:5">
      <c r="A38">
        <v>53.446990999999997</v>
      </c>
      <c r="B38">
        <v>3.571113</v>
      </c>
      <c r="C38">
        <v>2.0536289999999999</v>
      </c>
      <c r="D38">
        <v>0</v>
      </c>
      <c r="E38">
        <v>23384</v>
      </c>
    </row>
    <row r="39" spans="1:5">
      <c r="A39">
        <v>53.069336</v>
      </c>
      <c r="B39">
        <v>3.3898100000000002</v>
      </c>
      <c r="C39">
        <v>2.1203720000000001</v>
      </c>
      <c r="D39">
        <v>0</v>
      </c>
      <c r="E39">
        <v>23387</v>
      </c>
    </row>
    <row r="40" spans="1:5">
      <c r="A40">
        <v>52.469375999999997</v>
      </c>
      <c r="B40">
        <v>3.9407749999999999</v>
      </c>
      <c r="C40">
        <v>2.2416160000000001</v>
      </c>
      <c r="D40">
        <v>224</v>
      </c>
      <c r="E40">
        <v>23391</v>
      </c>
    </row>
    <row r="41" spans="1:5">
      <c r="A41">
        <v>52.451141</v>
      </c>
      <c r="B41">
        <v>4.6714190000000002</v>
      </c>
      <c r="C41">
        <v>2.3032729999999999</v>
      </c>
      <c r="D41">
        <v>128</v>
      </c>
      <c r="E41">
        <v>23398</v>
      </c>
    </row>
    <row r="42" spans="1:5">
      <c r="A42">
        <v>52.160567999999998</v>
      </c>
      <c r="B42">
        <v>4.0119809999999996</v>
      </c>
      <c r="C42">
        <v>2.3476870000000001</v>
      </c>
      <c r="D42">
        <v>0</v>
      </c>
      <c r="E42">
        <v>23399</v>
      </c>
    </row>
    <row r="43" spans="1:5">
      <c r="A43">
        <v>51.178772000000002</v>
      </c>
      <c r="B43">
        <v>3.9058600000000001</v>
      </c>
      <c r="C43">
        <v>2.5184700000000002</v>
      </c>
      <c r="D43">
        <v>0</v>
      </c>
      <c r="E43">
        <v>23403</v>
      </c>
    </row>
    <row r="44" spans="1:5">
      <c r="A44">
        <v>51.103332999999999</v>
      </c>
      <c r="B44">
        <v>3.491698</v>
      </c>
      <c r="C44">
        <v>2.5667610000000001</v>
      </c>
      <c r="D44">
        <v>0</v>
      </c>
      <c r="E44">
        <v>23408</v>
      </c>
    </row>
    <row r="45" spans="1:5">
      <c r="A45">
        <v>51.686432000000003</v>
      </c>
      <c r="B45">
        <v>3.9026800000000001</v>
      </c>
      <c r="C45">
        <v>2.6075629999999999</v>
      </c>
      <c r="D45">
        <v>0</v>
      </c>
      <c r="E45">
        <v>23415</v>
      </c>
    </row>
    <row r="46" spans="1:5">
      <c r="A46">
        <v>51.993361999999998</v>
      </c>
      <c r="B46">
        <v>3.906879</v>
      </c>
      <c r="C46">
        <v>2.645003</v>
      </c>
      <c r="D46">
        <v>0</v>
      </c>
      <c r="E46">
        <v>23418</v>
      </c>
    </row>
    <row r="47" spans="1:5">
      <c r="A47">
        <v>52.035674999999998</v>
      </c>
      <c r="B47">
        <v>4.5025110000000002</v>
      </c>
      <c r="C47">
        <v>2.7356790000000002</v>
      </c>
      <c r="D47">
        <v>0</v>
      </c>
      <c r="E47">
        <v>23421</v>
      </c>
    </row>
    <row r="48" spans="1:5">
      <c r="A48">
        <v>53.194901000000002</v>
      </c>
      <c r="B48">
        <v>4.35778</v>
      </c>
      <c r="C48">
        <v>2.776481</v>
      </c>
      <c r="D48">
        <v>128</v>
      </c>
      <c r="E48">
        <v>23425</v>
      </c>
    </row>
    <row r="49" spans="1:5">
      <c r="A49">
        <v>48.687592000000002</v>
      </c>
      <c r="B49">
        <v>5.2759090000000004</v>
      </c>
      <c r="C49">
        <v>2.828929</v>
      </c>
      <c r="D49">
        <v>0</v>
      </c>
      <c r="E49">
        <v>23431</v>
      </c>
    </row>
    <row r="50" spans="1:5">
      <c r="A50">
        <v>47.943114999999999</v>
      </c>
      <c r="B50">
        <v>5.3473639999999998</v>
      </c>
      <c r="C50">
        <v>2.9339819999999999</v>
      </c>
      <c r="D50">
        <v>0</v>
      </c>
      <c r="E50">
        <v>23435</v>
      </c>
    </row>
    <row r="51" spans="1:5">
      <c r="A51">
        <v>48.339416999999997</v>
      </c>
      <c r="B51">
        <v>4.6951450000000001</v>
      </c>
      <c r="C51">
        <v>2.9653969999999998</v>
      </c>
      <c r="D51">
        <v>224</v>
      </c>
      <c r="E51">
        <v>23441</v>
      </c>
    </row>
    <row r="52" spans="1:5">
      <c r="A52">
        <v>49.462935999999999</v>
      </c>
      <c r="B52">
        <v>4.6017380000000001</v>
      </c>
      <c r="C52">
        <v>3.0270549999999998</v>
      </c>
      <c r="D52">
        <v>0</v>
      </c>
      <c r="E52">
        <v>23444</v>
      </c>
    </row>
    <row r="53" spans="1:5">
      <c r="A53">
        <v>49.934401999999999</v>
      </c>
      <c r="B53">
        <v>4.6677169999999997</v>
      </c>
      <c r="C53">
        <v>3.053293</v>
      </c>
      <c r="D53">
        <v>0</v>
      </c>
      <c r="E53">
        <v>23451</v>
      </c>
    </row>
    <row r="54" spans="1:5">
      <c r="A54">
        <v>49.678573999999998</v>
      </c>
      <c r="B54">
        <v>4.8859430000000001</v>
      </c>
      <c r="C54">
        <v>3.1057410000000001</v>
      </c>
      <c r="D54">
        <v>0</v>
      </c>
      <c r="E54">
        <v>23454</v>
      </c>
    </row>
    <row r="55" spans="1:5">
      <c r="A55">
        <v>50.233521000000003</v>
      </c>
      <c r="B55">
        <v>4.6481250000000003</v>
      </c>
      <c r="C55">
        <v>3.2654890000000001</v>
      </c>
      <c r="D55">
        <v>224</v>
      </c>
      <c r="E55">
        <v>23458</v>
      </c>
    </row>
    <row r="56" spans="1:5">
      <c r="A56">
        <v>50.172241</v>
      </c>
      <c r="B56">
        <v>5.4226700000000001</v>
      </c>
      <c r="C56">
        <v>3.3705419999999999</v>
      </c>
      <c r="D56">
        <v>0</v>
      </c>
      <c r="E56">
        <v>23461</v>
      </c>
    </row>
    <row r="57" spans="1:5">
      <c r="A57">
        <v>50.233826000000001</v>
      </c>
      <c r="B57">
        <v>5.512435</v>
      </c>
      <c r="C57">
        <v>3.4149560000000001</v>
      </c>
      <c r="D57">
        <v>0</v>
      </c>
      <c r="E57">
        <v>23468</v>
      </c>
    </row>
    <row r="58" spans="1:5">
      <c r="A58">
        <v>50.341369999999998</v>
      </c>
      <c r="B58">
        <v>5.2899279999999997</v>
      </c>
      <c r="C58">
        <v>3.4816989999999999</v>
      </c>
      <c r="D58">
        <v>96</v>
      </c>
      <c r="E58">
        <v>23473</v>
      </c>
    </row>
    <row r="59" spans="1:5">
      <c r="A59">
        <v>50.356400000000001</v>
      </c>
      <c r="B59">
        <v>5.6940150000000003</v>
      </c>
      <c r="C59">
        <v>3.5596559999999999</v>
      </c>
      <c r="D59">
        <v>0</v>
      </c>
      <c r="E59">
        <v>23477</v>
      </c>
    </row>
    <row r="60" spans="1:5">
      <c r="A60">
        <v>50.547348</v>
      </c>
      <c r="B60">
        <v>5.6821020000000004</v>
      </c>
      <c r="C60">
        <v>3.6040700000000001</v>
      </c>
      <c r="D60">
        <v>0</v>
      </c>
      <c r="E60">
        <v>23478</v>
      </c>
    </row>
    <row r="61" spans="1:5">
      <c r="A61">
        <v>50.411284999999999</v>
      </c>
      <c r="B61">
        <v>5.8834099999999996</v>
      </c>
      <c r="C61">
        <v>3.5711870000000001</v>
      </c>
      <c r="D61">
        <v>96</v>
      </c>
      <c r="E61">
        <v>23486</v>
      </c>
    </row>
    <row r="62" spans="1:5">
      <c r="A62">
        <v>50.503982999999998</v>
      </c>
      <c r="B62">
        <v>6.4627160000000003</v>
      </c>
      <c r="C62">
        <v>3.5874860000000002</v>
      </c>
      <c r="D62">
        <v>0</v>
      </c>
      <c r="E62">
        <v>23490</v>
      </c>
    </row>
    <row r="63" spans="1:5">
      <c r="A63">
        <v>50.651992999999997</v>
      </c>
      <c r="B63">
        <v>6.3456679999999999</v>
      </c>
      <c r="C63">
        <v>3.603583</v>
      </c>
      <c r="D63">
        <v>96</v>
      </c>
      <c r="E63">
        <v>23496</v>
      </c>
    </row>
    <row r="64" spans="1:5">
      <c r="A64">
        <v>50.397841999999997</v>
      </c>
      <c r="B64">
        <v>6.4269809999999996</v>
      </c>
      <c r="C64">
        <v>3.5991330000000001</v>
      </c>
      <c r="D64">
        <v>32</v>
      </c>
      <c r="E64">
        <v>23498</v>
      </c>
    </row>
    <row r="65" spans="1:5">
      <c r="A65">
        <v>50.497008999999998</v>
      </c>
      <c r="B65">
        <v>6.3725160000000001</v>
      </c>
      <c r="C65">
        <v>3.5874860000000002</v>
      </c>
      <c r="D65">
        <v>96</v>
      </c>
      <c r="E65">
        <v>23501</v>
      </c>
    </row>
    <row r="66" spans="1:5">
      <c r="A66">
        <v>51.015106000000003</v>
      </c>
      <c r="B66">
        <v>6.6484240000000003</v>
      </c>
      <c r="C66">
        <v>3.6936179999999998</v>
      </c>
      <c r="D66">
        <v>0</v>
      </c>
      <c r="E66">
        <v>23505</v>
      </c>
    </row>
    <row r="67" spans="1:5">
      <c r="A67">
        <v>51.268645999999997</v>
      </c>
      <c r="B67">
        <v>5.8486330000000004</v>
      </c>
      <c r="C67">
        <v>3.6992069999999999</v>
      </c>
      <c r="D67">
        <v>0</v>
      </c>
      <c r="E67">
        <v>23512</v>
      </c>
    </row>
    <row r="68" spans="1:5">
      <c r="A68">
        <v>52.423003999999999</v>
      </c>
      <c r="B68">
        <v>4.6757220000000004</v>
      </c>
      <c r="C68">
        <v>3.72126</v>
      </c>
      <c r="D68">
        <v>0</v>
      </c>
      <c r="E68">
        <v>23521</v>
      </c>
    </row>
    <row r="69" spans="1:5">
      <c r="A69">
        <v>52.982300000000002</v>
      </c>
      <c r="B69">
        <v>5.1084149999999999</v>
      </c>
      <c r="C69">
        <v>3.7173829999999999</v>
      </c>
      <c r="D69">
        <v>0</v>
      </c>
      <c r="E69">
        <v>23522</v>
      </c>
    </row>
    <row r="70" spans="1:5">
      <c r="A70">
        <v>52.767014000000003</v>
      </c>
      <c r="B70">
        <v>5.5901420000000002</v>
      </c>
      <c r="C70">
        <v>3.696526</v>
      </c>
      <c r="D70">
        <v>0</v>
      </c>
      <c r="E70">
        <v>23524</v>
      </c>
    </row>
    <row r="71" spans="1:5">
      <c r="A71">
        <v>52.367142000000001</v>
      </c>
      <c r="B71">
        <v>5.6958070000000003</v>
      </c>
      <c r="C71">
        <v>3.6796489999999999</v>
      </c>
      <c r="D71">
        <v>0</v>
      </c>
      <c r="E71">
        <v>23529</v>
      </c>
    </row>
    <row r="72" spans="1:5">
      <c r="A72">
        <v>51.980224999999997</v>
      </c>
      <c r="B72">
        <v>5.697006</v>
      </c>
      <c r="C72">
        <v>3.6921330000000001</v>
      </c>
      <c r="D72">
        <v>0</v>
      </c>
      <c r="E72">
        <v>23537</v>
      </c>
    </row>
    <row r="73" spans="1:5">
      <c r="A73">
        <v>50.971130000000002</v>
      </c>
      <c r="B73">
        <v>5.7241330000000001</v>
      </c>
      <c r="C73">
        <v>3.7453669999999999</v>
      </c>
      <c r="D73">
        <v>0</v>
      </c>
      <c r="E73">
        <v>23538</v>
      </c>
    </row>
    <row r="74" spans="1:5">
      <c r="A74">
        <v>51.078505999999997</v>
      </c>
      <c r="B74">
        <v>5.6112739999999999</v>
      </c>
      <c r="C74">
        <v>3.7056619999999998</v>
      </c>
      <c r="D74">
        <v>0</v>
      </c>
      <c r="E74">
        <v>23541</v>
      </c>
    </row>
    <row r="75" spans="1:5">
      <c r="A75">
        <v>51.569305</v>
      </c>
      <c r="B75">
        <v>5.6935279999999997</v>
      </c>
      <c r="C75">
        <v>3.7251210000000001</v>
      </c>
      <c r="D75">
        <v>0</v>
      </c>
      <c r="E75">
        <v>23546</v>
      </c>
    </row>
    <row r="76" spans="1:5">
      <c r="A76">
        <v>52.073822</v>
      </c>
      <c r="B76">
        <v>5.4470109999999998</v>
      </c>
      <c r="C76">
        <v>3.7390979999999998</v>
      </c>
      <c r="D76">
        <v>0</v>
      </c>
      <c r="E76">
        <v>23551</v>
      </c>
    </row>
    <row r="77" spans="1:5">
      <c r="A77">
        <v>53.039763999999998</v>
      </c>
      <c r="B77">
        <v>5.3919430000000004</v>
      </c>
      <c r="C77">
        <v>3.7628200000000001</v>
      </c>
      <c r="D77">
        <v>0</v>
      </c>
      <c r="E77">
        <v>23556</v>
      </c>
    </row>
    <row r="78" spans="1:5">
      <c r="A78">
        <v>53.176315000000002</v>
      </c>
      <c r="B78">
        <v>5.577216</v>
      </c>
      <c r="C78">
        <v>3.7628200000000001</v>
      </c>
      <c r="D78">
        <v>0</v>
      </c>
      <c r="E78">
        <v>23561</v>
      </c>
    </row>
    <row r="79" spans="1:5">
      <c r="A79">
        <v>54.396225000000001</v>
      </c>
      <c r="B79">
        <v>6.3133749999999997</v>
      </c>
      <c r="C79">
        <v>3.943311</v>
      </c>
      <c r="D79">
        <v>224</v>
      </c>
      <c r="E79">
        <v>23562</v>
      </c>
    </row>
    <row r="80" spans="1:5">
      <c r="A80">
        <v>55.409927000000003</v>
      </c>
      <c r="B80">
        <v>5.5205349999999997</v>
      </c>
      <c r="C80">
        <v>3.9525220000000001</v>
      </c>
      <c r="D80">
        <v>0</v>
      </c>
      <c r="E80">
        <v>23566</v>
      </c>
    </row>
    <row r="81" spans="1:5">
      <c r="A81">
        <v>55.255904999999998</v>
      </c>
      <c r="B81">
        <v>5.1842059999999996</v>
      </c>
      <c r="C81">
        <v>3.9525220000000001</v>
      </c>
      <c r="D81">
        <v>0</v>
      </c>
      <c r="E81">
        <v>23571</v>
      </c>
    </row>
    <row r="82" spans="1:5">
      <c r="A82">
        <v>54.784362999999999</v>
      </c>
      <c r="B82">
        <v>5.2431910000000004</v>
      </c>
      <c r="C82">
        <v>3.9585469999999998</v>
      </c>
      <c r="D82">
        <v>0</v>
      </c>
      <c r="E82">
        <v>23578</v>
      </c>
    </row>
    <row r="83" spans="1:5">
      <c r="A83">
        <v>53.859146000000003</v>
      </c>
      <c r="B83">
        <v>5.8465309999999997</v>
      </c>
      <c r="C83">
        <v>3.9585460000000001</v>
      </c>
      <c r="D83">
        <v>128</v>
      </c>
      <c r="E83">
        <v>23583</v>
      </c>
    </row>
    <row r="84" spans="1:5">
      <c r="A84">
        <v>53.557755</v>
      </c>
      <c r="B84">
        <v>6.4471470000000002</v>
      </c>
      <c r="C84">
        <v>3.9729230000000002</v>
      </c>
      <c r="D84">
        <v>0</v>
      </c>
      <c r="E84">
        <v>23586</v>
      </c>
    </row>
    <row r="85" spans="1:5">
      <c r="A85">
        <v>53.014954000000003</v>
      </c>
      <c r="B85">
        <v>5.9880599999999999</v>
      </c>
      <c r="C85">
        <v>3.9770789999999998</v>
      </c>
      <c r="D85">
        <v>96</v>
      </c>
      <c r="E85">
        <v>23589</v>
      </c>
    </row>
    <row r="86" spans="1:5">
      <c r="A86">
        <v>53.178207</v>
      </c>
      <c r="B86">
        <v>5.5749890000000004</v>
      </c>
      <c r="C86">
        <v>3.9598360000000001</v>
      </c>
      <c r="D86">
        <v>0</v>
      </c>
      <c r="E86">
        <v>23594</v>
      </c>
    </row>
    <row r="87" spans="1:5">
      <c r="A87">
        <v>53.168762000000001</v>
      </c>
      <c r="B87">
        <v>5.650163</v>
      </c>
      <c r="C87">
        <v>3.8871630000000001</v>
      </c>
      <c r="D87">
        <v>32</v>
      </c>
      <c r="E87">
        <v>23597</v>
      </c>
    </row>
    <row r="88" spans="1:5">
      <c r="A88">
        <v>52.292450000000002</v>
      </c>
      <c r="B88">
        <v>5.6666930000000004</v>
      </c>
      <c r="C88">
        <v>3.8913199999999999</v>
      </c>
      <c r="D88">
        <v>0</v>
      </c>
      <c r="E88">
        <v>23602</v>
      </c>
    </row>
    <row r="89" spans="1:5">
      <c r="A89">
        <v>52.198104999999998</v>
      </c>
      <c r="B89">
        <v>6.0199559999999996</v>
      </c>
      <c r="C89">
        <v>3.8988100000000001</v>
      </c>
      <c r="D89">
        <v>0</v>
      </c>
      <c r="E89">
        <v>23603</v>
      </c>
    </row>
    <row r="90" spans="1:5">
      <c r="A90">
        <v>51.769683999999998</v>
      </c>
      <c r="B90">
        <v>5.3607329999999997</v>
      </c>
      <c r="C90">
        <v>3.872868</v>
      </c>
      <c r="D90">
        <v>0</v>
      </c>
      <c r="E90">
        <v>23606</v>
      </c>
    </row>
    <row r="91" spans="1:5">
      <c r="A91">
        <v>52.192810000000001</v>
      </c>
      <c r="B91">
        <v>5.5416949999999998</v>
      </c>
      <c r="C91">
        <v>3.8803589999999999</v>
      </c>
      <c r="D91">
        <v>0</v>
      </c>
      <c r="E91">
        <v>23609</v>
      </c>
    </row>
    <row r="92" spans="1:5">
      <c r="A92">
        <v>52.217896000000003</v>
      </c>
      <c r="B92">
        <v>4.9512900000000002</v>
      </c>
      <c r="C92">
        <v>3.8803580000000002</v>
      </c>
      <c r="D92">
        <v>192</v>
      </c>
      <c r="E92">
        <v>23615</v>
      </c>
    </row>
    <row r="93" spans="1:5">
      <c r="A93">
        <v>52.360886000000001</v>
      </c>
      <c r="B93">
        <v>5.1382729999999999</v>
      </c>
      <c r="C93">
        <v>3.8634810000000002</v>
      </c>
      <c r="D93">
        <v>0</v>
      </c>
      <c r="E93">
        <v>23619</v>
      </c>
    </row>
    <row r="94" spans="1:5">
      <c r="A94">
        <v>53.058791999999997</v>
      </c>
      <c r="B94">
        <v>5.7329720000000002</v>
      </c>
      <c r="C94">
        <v>3.8943859999999999</v>
      </c>
      <c r="D94">
        <v>0</v>
      </c>
      <c r="E94">
        <v>23624</v>
      </c>
    </row>
    <row r="95" spans="1:5">
      <c r="A95">
        <v>53.902999999999999</v>
      </c>
      <c r="B95">
        <v>6.2694390000000002</v>
      </c>
      <c r="C95">
        <v>3.8905090000000002</v>
      </c>
      <c r="D95">
        <v>0</v>
      </c>
      <c r="E95">
        <v>23627</v>
      </c>
    </row>
    <row r="96" spans="1:5">
      <c r="A96">
        <v>53.940978999999999</v>
      </c>
      <c r="B96">
        <v>6.4527489999999998</v>
      </c>
      <c r="C96">
        <v>3.924051</v>
      </c>
      <c r="D96">
        <v>0</v>
      </c>
      <c r="E96">
        <v>23631</v>
      </c>
    </row>
    <row r="97" spans="1:5">
      <c r="A97">
        <v>53.900604000000001</v>
      </c>
      <c r="B97">
        <v>6.2416130000000001</v>
      </c>
      <c r="C97">
        <v>3.9947889999999999</v>
      </c>
      <c r="D97">
        <v>96</v>
      </c>
      <c r="E97">
        <v>23636</v>
      </c>
    </row>
    <row r="98" spans="1:5">
      <c r="A98">
        <v>53.50441</v>
      </c>
      <c r="B98">
        <v>6.4931369999999999</v>
      </c>
      <c r="C98">
        <v>4.0100610000000003</v>
      </c>
      <c r="D98">
        <v>0</v>
      </c>
      <c r="E98">
        <v>23638</v>
      </c>
    </row>
    <row r="99" spans="1:5">
      <c r="A99">
        <v>53.745285000000003</v>
      </c>
      <c r="B99">
        <v>6.1670769999999999</v>
      </c>
      <c r="C99">
        <v>3.9957660000000002</v>
      </c>
      <c r="D99">
        <v>0</v>
      </c>
      <c r="E99">
        <v>23641</v>
      </c>
    </row>
    <row r="100" spans="1:5">
      <c r="A100">
        <v>54.522872999999997</v>
      </c>
      <c r="B100">
        <v>6.0190869999999999</v>
      </c>
      <c r="C100">
        <v>3.9314209999999998</v>
      </c>
      <c r="D100">
        <v>0</v>
      </c>
      <c r="E100">
        <v>23645</v>
      </c>
    </row>
    <row r="101" spans="1:5">
      <c r="A101">
        <v>55.557907</v>
      </c>
      <c r="B101">
        <v>5.8675059999999997</v>
      </c>
      <c r="C101">
        <v>3.9072019999999998</v>
      </c>
      <c r="D101">
        <v>0</v>
      </c>
      <c r="E101">
        <v>23652</v>
      </c>
    </row>
    <row r="102" spans="1:5">
      <c r="A102">
        <v>56.641219999999997</v>
      </c>
      <c r="B102">
        <v>6.8686410000000002</v>
      </c>
      <c r="C102">
        <v>3.9072019999999998</v>
      </c>
      <c r="D102">
        <v>0</v>
      </c>
      <c r="E102">
        <v>23658</v>
      </c>
    </row>
    <row r="103" spans="1:5">
      <c r="A103">
        <v>55.719101000000002</v>
      </c>
      <c r="B103">
        <v>5.7351559999999999</v>
      </c>
      <c r="C103">
        <v>3.8205390000000001</v>
      </c>
      <c r="D103">
        <v>0</v>
      </c>
      <c r="E103">
        <v>23661</v>
      </c>
    </row>
    <row r="104" spans="1:5">
      <c r="A104">
        <v>55.423400999999998</v>
      </c>
      <c r="B104">
        <v>5.5379129999999996</v>
      </c>
      <c r="C104">
        <v>3.8698959999999998</v>
      </c>
      <c r="D104">
        <v>0</v>
      </c>
      <c r="E104">
        <v>23664</v>
      </c>
    </row>
    <row r="105" spans="1:5">
      <c r="A105">
        <v>55.520995999999997</v>
      </c>
      <c r="B105">
        <v>4.8139440000000002</v>
      </c>
      <c r="C105">
        <v>3.877386</v>
      </c>
      <c r="D105">
        <v>0</v>
      </c>
      <c r="E105">
        <v>23672</v>
      </c>
    </row>
    <row r="106" spans="1:5">
      <c r="A106">
        <v>54.326981000000004</v>
      </c>
      <c r="B106">
        <v>5.4033369999999996</v>
      </c>
      <c r="C106">
        <v>3.9016039999999998</v>
      </c>
      <c r="D106">
        <v>0</v>
      </c>
      <c r="E106">
        <v>23676</v>
      </c>
    </row>
    <row r="107" spans="1:5">
      <c r="A107">
        <v>53.740723000000003</v>
      </c>
      <c r="B107">
        <v>5.2841199999999997</v>
      </c>
      <c r="C107">
        <v>3.8633760000000001</v>
      </c>
      <c r="D107">
        <v>0</v>
      </c>
      <c r="E107">
        <v>23681</v>
      </c>
    </row>
    <row r="108" spans="1:5">
      <c r="A108">
        <v>52.579315000000001</v>
      </c>
      <c r="B108">
        <v>4.7576049999999999</v>
      </c>
      <c r="C108">
        <v>3.8842319999999999</v>
      </c>
      <c r="D108">
        <v>0</v>
      </c>
      <c r="E108">
        <v>23683</v>
      </c>
    </row>
    <row r="109" spans="1:5">
      <c r="A109">
        <v>53.071517999999998</v>
      </c>
      <c r="B109">
        <v>4.6833309999999999</v>
      </c>
      <c r="C109">
        <v>3.869224</v>
      </c>
      <c r="D109">
        <v>0</v>
      </c>
      <c r="E109">
        <v>23688</v>
      </c>
    </row>
    <row r="110" spans="1:5">
      <c r="A110">
        <v>52.814331000000003</v>
      </c>
      <c r="B110">
        <v>5.0778920000000003</v>
      </c>
      <c r="C110">
        <v>3.8166190000000002</v>
      </c>
      <c r="D110">
        <v>0</v>
      </c>
      <c r="E110">
        <v>23691</v>
      </c>
    </row>
    <row r="111" spans="1:5">
      <c r="A111">
        <v>52.163986000000001</v>
      </c>
      <c r="B111">
        <v>4.352678</v>
      </c>
      <c r="C111">
        <v>3.829618</v>
      </c>
      <c r="D111">
        <v>0</v>
      </c>
      <c r="E111">
        <v>23698</v>
      </c>
    </row>
    <row r="112" spans="1:5">
      <c r="A112">
        <v>53.075333000000001</v>
      </c>
      <c r="B112">
        <v>3.896471</v>
      </c>
      <c r="C112">
        <v>3.7993749999999999</v>
      </c>
      <c r="D112">
        <v>0</v>
      </c>
      <c r="E112">
        <v>23701</v>
      </c>
    </row>
    <row r="113" spans="1:5">
      <c r="A113">
        <v>53.535736</v>
      </c>
      <c r="B113">
        <v>4.4616639999999999</v>
      </c>
      <c r="C113">
        <v>3.8347950000000002</v>
      </c>
      <c r="D113">
        <v>0</v>
      </c>
      <c r="E113">
        <v>23705</v>
      </c>
    </row>
    <row r="114" spans="1:5">
      <c r="A114">
        <v>53.941071000000001</v>
      </c>
      <c r="B114">
        <v>3.9646889999999999</v>
      </c>
      <c r="C114">
        <v>3.813761</v>
      </c>
      <c r="D114">
        <v>0</v>
      </c>
      <c r="E114">
        <v>23709</v>
      </c>
    </row>
    <row r="115" spans="1:5">
      <c r="A115">
        <v>53.604996</v>
      </c>
      <c r="B115">
        <v>3.4921519999999999</v>
      </c>
      <c r="C115">
        <v>3.7207569999999999</v>
      </c>
      <c r="D115">
        <v>96</v>
      </c>
      <c r="E115">
        <v>23715</v>
      </c>
    </row>
    <row r="116" spans="1:5">
      <c r="A116">
        <v>52.990752999999998</v>
      </c>
      <c r="B116">
        <v>4.3927800000000001</v>
      </c>
      <c r="C116">
        <v>3.663996</v>
      </c>
      <c r="D116">
        <v>0</v>
      </c>
      <c r="E116">
        <v>23721</v>
      </c>
    </row>
    <row r="117" spans="1:5">
      <c r="A117">
        <v>51.344009</v>
      </c>
      <c r="B117">
        <v>4.0608389999999996</v>
      </c>
      <c r="C117">
        <v>3.6678730000000002</v>
      </c>
      <c r="D117">
        <v>0</v>
      </c>
      <c r="E117">
        <v>23723</v>
      </c>
    </row>
    <row r="118" spans="1:5">
      <c r="A118">
        <v>54.146529999999998</v>
      </c>
      <c r="B118">
        <v>4.6161240000000001</v>
      </c>
      <c r="C118">
        <v>3.6678730000000002</v>
      </c>
      <c r="D118">
        <v>0</v>
      </c>
      <c r="E118">
        <v>23725</v>
      </c>
    </row>
    <row r="119" spans="1:5">
      <c r="A119">
        <v>55.285308999999998</v>
      </c>
      <c r="B119">
        <v>5.2364050000000004</v>
      </c>
      <c r="C119">
        <v>3.6740360000000001</v>
      </c>
      <c r="D119">
        <v>0</v>
      </c>
      <c r="E119">
        <v>23729</v>
      </c>
    </row>
    <row r="120" spans="1:5">
      <c r="A120">
        <v>55.252136</v>
      </c>
      <c r="B120">
        <v>5.1677340000000003</v>
      </c>
      <c r="C120">
        <v>3.6912790000000002</v>
      </c>
      <c r="D120">
        <v>0</v>
      </c>
      <c r="E120">
        <v>23733</v>
      </c>
    </row>
    <row r="121" spans="1:5">
      <c r="A121">
        <v>56.351745999999999</v>
      </c>
      <c r="B121">
        <v>5.6020459999999996</v>
      </c>
      <c r="C121">
        <v>3.716758</v>
      </c>
      <c r="D121">
        <v>0</v>
      </c>
      <c r="E121">
        <v>23740</v>
      </c>
    </row>
    <row r="122" spans="1:5">
      <c r="A122">
        <v>57.393172999999997</v>
      </c>
      <c r="B122">
        <v>6.1042860000000001</v>
      </c>
      <c r="C122">
        <v>3.7109719999999999</v>
      </c>
      <c r="D122">
        <v>0</v>
      </c>
      <c r="E122">
        <v>23741</v>
      </c>
    </row>
    <row r="123" spans="1:5">
      <c r="A123">
        <v>57.654404</v>
      </c>
      <c r="B123">
        <v>6.8184420000000001</v>
      </c>
      <c r="C123">
        <v>3.7208169999999998</v>
      </c>
      <c r="D123">
        <v>64</v>
      </c>
      <c r="E123">
        <v>23746</v>
      </c>
    </row>
    <row r="124" spans="1:5">
      <c r="A124">
        <v>56.919967999999997</v>
      </c>
      <c r="B124">
        <v>5.7837779999999999</v>
      </c>
      <c r="C124">
        <v>3.699783</v>
      </c>
      <c r="D124">
        <v>0</v>
      </c>
      <c r="E124">
        <v>23750</v>
      </c>
    </row>
    <row r="125" spans="1:5">
      <c r="A125">
        <v>56.170150999999997</v>
      </c>
      <c r="B125">
        <v>5.0716359999999998</v>
      </c>
      <c r="C125">
        <v>3.7257250000000002</v>
      </c>
      <c r="D125">
        <v>0</v>
      </c>
      <c r="E125">
        <v>23755</v>
      </c>
    </row>
    <row r="126" spans="1:5">
      <c r="A126">
        <v>55.221710000000002</v>
      </c>
      <c r="B126">
        <v>4.8434410000000003</v>
      </c>
      <c r="C126">
        <v>3.6623969999999999</v>
      </c>
      <c r="D126">
        <v>0</v>
      </c>
      <c r="E126">
        <v>23761</v>
      </c>
    </row>
    <row r="127" spans="1:5">
      <c r="A127">
        <v>54.667496</v>
      </c>
      <c r="B127">
        <v>5.2133729999999998</v>
      </c>
      <c r="C127">
        <v>3.676374</v>
      </c>
      <c r="D127">
        <v>0</v>
      </c>
      <c r="E127">
        <v>23763</v>
      </c>
    </row>
    <row r="128" spans="1:5">
      <c r="A128">
        <v>54.828339</v>
      </c>
      <c r="B128">
        <v>4.4607450000000002</v>
      </c>
      <c r="C128">
        <v>3.6655220000000002</v>
      </c>
      <c r="D128">
        <v>0</v>
      </c>
      <c r="E128">
        <v>23767</v>
      </c>
    </row>
    <row r="129" spans="1:5">
      <c r="A129">
        <v>55.070343000000001</v>
      </c>
      <c r="B129">
        <v>3.697476</v>
      </c>
      <c r="C129">
        <v>3.6878500000000001</v>
      </c>
      <c r="D129">
        <v>0</v>
      </c>
      <c r="E129">
        <v>23775</v>
      </c>
    </row>
    <row r="130" spans="1:5">
      <c r="A130">
        <v>54.861007999999998</v>
      </c>
      <c r="B130">
        <v>3.5528409999999999</v>
      </c>
      <c r="C130">
        <v>3.695341</v>
      </c>
      <c r="D130">
        <v>0</v>
      </c>
      <c r="E130">
        <v>23776</v>
      </c>
    </row>
    <row r="131" spans="1:5">
      <c r="A131">
        <v>54.645187</v>
      </c>
      <c r="B131">
        <v>3.807966</v>
      </c>
      <c r="C131">
        <v>3.736097</v>
      </c>
      <c r="D131">
        <v>0</v>
      </c>
      <c r="E131">
        <v>23787</v>
      </c>
    </row>
    <row r="132" spans="1:5">
      <c r="A132">
        <v>54.511291999999997</v>
      </c>
      <c r="B132">
        <v>3.9368660000000002</v>
      </c>
      <c r="C132">
        <v>3.9299409999999999</v>
      </c>
      <c r="D132">
        <v>224</v>
      </c>
      <c r="E132">
        <v>23790</v>
      </c>
    </row>
    <row r="133" spans="1:5">
      <c r="A133">
        <v>52.759658999999999</v>
      </c>
      <c r="B133">
        <v>4.9047689999999999</v>
      </c>
      <c r="C133">
        <v>3.8990360000000002</v>
      </c>
      <c r="D133">
        <v>0</v>
      </c>
      <c r="E133">
        <v>23794</v>
      </c>
    </row>
    <row r="134" spans="1:5">
      <c r="A134">
        <v>52.087218999999997</v>
      </c>
      <c r="B134">
        <v>5.3684830000000003</v>
      </c>
      <c r="C134">
        <v>3.9267919999999998</v>
      </c>
      <c r="D134">
        <v>0</v>
      </c>
      <c r="E134">
        <v>23801</v>
      </c>
    </row>
    <row r="135" spans="1:5">
      <c r="A135">
        <v>51.301772999999997</v>
      </c>
      <c r="B135">
        <v>5.2932930000000002</v>
      </c>
      <c r="C135">
        <v>3.9267919999999998</v>
      </c>
      <c r="D135">
        <v>0</v>
      </c>
      <c r="E135">
        <v>23803</v>
      </c>
    </row>
    <row r="136" spans="1:5">
      <c r="A136">
        <v>51.333297999999999</v>
      </c>
      <c r="B136">
        <v>5.6492319999999996</v>
      </c>
      <c r="C136">
        <v>3.9452440000000002</v>
      </c>
      <c r="D136">
        <v>0</v>
      </c>
      <c r="E136">
        <v>23805</v>
      </c>
    </row>
    <row r="137" spans="1:5">
      <c r="A137">
        <v>51.780838000000003</v>
      </c>
      <c r="B137">
        <v>6.0123660000000001</v>
      </c>
      <c r="C137">
        <v>3.9302350000000001</v>
      </c>
      <c r="D137">
        <v>0</v>
      </c>
      <c r="E137">
        <v>23811</v>
      </c>
    </row>
    <row r="138" spans="1:5">
      <c r="A138">
        <v>52.065627999999997</v>
      </c>
      <c r="B138">
        <v>5.5427429999999998</v>
      </c>
      <c r="C138">
        <v>3.9240729999999999</v>
      </c>
      <c r="D138">
        <v>0</v>
      </c>
      <c r="E138">
        <v>23815</v>
      </c>
    </row>
    <row r="139" spans="1:5">
      <c r="A139">
        <v>51.943587999999998</v>
      </c>
      <c r="B139">
        <v>5.8642320000000003</v>
      </c>
      <c r="C139">
        <v>3.751071</v>
      </c>
      <c r="D139">
        <v>0</v>
      </c>
      <c r="E139">
        <v>23821</v>
      </c>
    </row>
    <row r="140" spans="1:5">
      <c r="A140">
        <v>52.651459000000003</v>
      </c>
      <c r="B140">
        <v>6.4881250000000001</v>
      </c>
      <c r="C140">
        <v>3.7418610000000001</v>
      </c>
      <c r="D140">
        <v>0</v>
      </c>
      <c r="E140">
        <v>23822</v>
      </c>
    </row>
    <row r="141" spans="1:5">
      <c r="A141">
        <v>53.388748</v>
      </c>
      <c r="B141">
        <v>6.9163509999999997</v>
      </c>
      <c r="C141">
        <v>3.7776890000000001</v>
      </c>
      <c r="D141">
        <v>0</v>
      </c>
      <c r="E141">
        <v>23824</v>
      </c>
    </row>
    <row r="142" spans="1:5">
      <c r="A142">
        <v>53.563614000000001</v>
      </c>
      <c r="B142">
        <v>6.5535920000000001</v>
      </c>
      <c r="C142">
        <v>3.8069920000000002</v>
      </c>
      <c r="D142">
        <v>0</v>
      </c>
      <c r="E142">
        <v>23829</v>
      </c>
    </row>
    <row r="143" spans="1:5">
      <c r="A143">
        <v>53.351714999999999</v>
      </c>
      <c r="B143">
        <v>6.0545159999999996</v>
      </c>
      <c r="C143">
        <v>3.78105</v>
      </c>
      <c r="D143">
        <v>0</v>
      </c>
      <c r="E143">
        <v>23835</v>
      </c>
    </row>
    <row r="144" spans="1:5">
      <c r="A144">
        <v>53.197906000000003</v>
      </c>
      <c r="B144">
        <v>5.8039139999999998</v>
      </c>
      <c r="C144">
        <v>3.7539539999999998</v>
      </c>
      <c r="D144">
        <v>0</v>
      </c>
      <c r="E144">
        <v>23837</v>
      </c>
    </row>
    <row r="145" spans="1:5">
      <c r="A145">
        <v>53.196899000000002</v>
      </c>
      <c r="B145">
        <v>5.207884</v>
      </c>
      <c r="C145">
        <v>3.773676</v>
      </c>
      <c r="D145">
        <v>0</v>
      </c>
      <c r="E145">
        <v>23841</v>
      </c>
    </row>
    <row r="146" spans="1:5">
      <c r="A146">
        <v>53.141601999999999</v>
      </c>
      <c r="B146">
        <v>5.8247179999999998</v>
      </c>
      <c r="C146">
        <v>3.7817099999999999</v>
      </c>
      <c r="D146">
        <v>0</v>
      </c>
      <c r="E146">
        <v>23845</v>
      </c>
    </row>
    <row r="147" spans="1:5">
      <c r="A147">
        <v>53.027985000000001</v>
      </c>
      <c r="B147">
        <v>6.0717410000000003</v>
      </c>
      <c r="C147">
        <v>3.8126150000000001</v>
      </c>
      <c r="D147">
        <v>0</v>
      </c>
      <c r="E147">
        <v>23851</v>
      </c>
    </row>
    <row r="148" spans="1:5">
      <c r="A148">
        <v>53.244903999999998</v>
      </c>
      <c r="B148">
        <v>6.0921019999999997</v>
      </c>
      <c r="C148">
        <v>3.8126150000000001</v>
      </c>
      <c r="D148">
        <v>96</v>
      </c>
      <c r="E148">
        <v>23856</v>
      </c>
    </row>
    <row r="149" spans="1:5">
      <c r="A149">
        <v>53.697463999999997</v>
      </c>
      <c r="B149">
        <v>6.0095229999999997</v>
      </c>
      <c r="C149">
        <v>3.8051249999999999</v>
      </c>
      <c r="D149">
        <v>0</v>
      </c>
      <c r="E149">
        <v>23858</v>
      </c>
    </row>
    <row r="150" spans="1:5">
      <c r="A150">
        <v>53.460113999999997</v>
      </c>
      <c r="B150">
        <v>6.0795539999999999</v>
      </c>
      <c r="C150">
        <v>3.8017629999999998</v>
      </c>
      <c r="D150">
        <v>0</v>
      </c>
      <c r="E150">
        <v>23862</v>
      </c>
    </row>
    <row r="151" spans="1:5">
      <c r="A151">
        <v>54.102294999999998</v>
      </c>
      <c r="B151">
        <v>5.8322919999999998</v>
      </c>
      <c r="C151">
        <v>3.820214</v>
      </c>
      <c r="D151">
        <v>0</v>
      </c>
      <c r="E151">
        <v>23865</v>
      </c>
    </row>
    <row r="152" spans="1:5">
      <c r="A152">
        <v>54.661223999999997</v>
      </c>
      <c r="B152">
        <v>5.5886370000000003</v>
      </c>
      <c r="C152">
        <v>3.974764</v>
      </c>
      <c r="D152">
        <v>64</v>
      </c>
      <c r="E152">
        <v>23870</v>
      </c>
    </row>
    <row r="153" spans="1:5">
      <c r="A153">
        <v>54.445022999999999</v>
      </c>
      <c r="B153">
        <v>5.8648220000000002</v>
      </c>
      <c r="C153">
        <v>3.991641</v>
      </c>
      <c r="D153">
        <v>0</v>
      </c>
      <c r="E153">
        <v>23875</v>
      </c>
    </row>
    <row r="154" spans="1:5">
      <c r="A154">
        <v>53.992722000000001</v>
      </c>
      <c r="B154">
        <v>6.0131649999999999</v>
      </c>
      <c r="C154">
        <v>3.9464410000000001</v>
      </c>
      <c r="D154">
        <v>0</v>
      </c>
      <c r="E154">
        <v>23880</v>
      </c>
    </row>
    <row r="155" spans="1:5">
      <c r="A155">
        <v>54.219177000000002</v>
      </c>
      <c r="B155">
        <v>5.39011</v>
      </c>
      <c r="C155">
        <v>3.9464410000000001</v>
      </c>
      <c r="D155">
        <v>0</v>
      </c>
      <c r="E155">
        <v>23881</v>
      </c>
    </row>
    <row r="156" spans="1:5">
      <c r="A156">
        <v>54.154662999999999</v>
      </c>
      <c r="B156">
        <v>5.4456790000000002</v>
      </c>
      <c r="C156">
        <v>3.9253830000000001</v>
      </c>
      <c r="D156">
        <v>0</v>
      </c>
      <c r="E156">
        <v>23886</v>
      </c>
    </row>
    <row r="157" spans="1:5">
      <c r="A157">
        <v>53.412948999999998</v>
      </c>
      <c r="B157">
        <v>6.0678359999999998</v>
      </c>
      <c r="C157">
        <v>3.959746</v>
      </c>
      <c r="D157">
        <v>0</v>
      </c>
      <c r="E157">
        <v>23891</v>
      </c>
    </row>
    <row r="158" spans="1:5">
      <c r="A158">
        <v>52.724196999999997</v>
      </c>
      <c r="B158">
        <v>5.758432</v>
      </c>
      <c r="C158">
        <v>3.9655320000000001</v>
      </c>
      <c r="D158">
        <v>0</v>
      </c>
      <c r="E158">
        <v>23897</v>
      </c>
    </row>
    <row r="159" spans="1:5">
      <c r="A159">
        <v>51.908172999999998</v>
      </c>
      <c r="B159">
        <v>5.9874679999999998</v>
      </c>
      <c r="C159">
        <v>4.0524990000000001</v>
      </c>
      <c r="D159">
        <v>224</v>
      </c>
      <c r="E159">
        <v>23898</v>
      </c>
    </row>
    <row r="160" spans="1:5">
      <c r="A160">
        <v>51.574218999999999</v>
      </c>
      <c r="B160">
        <v>7.0341820000000004</v>
      </c>
      <c r="C160">
        <v>4.0932500000000003</v>
      </c>
      <c r="D160">
        <v>96</v>
      </c>
      <c r="E160">
        <v>23901</v>
      </c>
    </row>
    <row r="161" spans="1:5">
      <c r="A161">
        <v>50.654404</v>
      </c>
      <c r="B161">
        <v>7.2671020000000004</v>
      </c>
      <c r="C161">
        <v>4.1225540000000001</v>
      </c>
      <c r="D161">
        <v>0</v>
      </c>
      <c r="E161">
        <v>23906</v>
      </c>
    </row>
    <row r="162" spans="1:5">
      <c r="A162">
        <v>50.758147999999998</v>
      </c>
      <c r="B162">
        <v>6.6884079999999999</v>
      </c>
      <c r="C162">
        <v>4.1350369999999996</v>
      </c>
      <c r="D162">
        <v>0</v>
      </c>
      <c r="E162">
        <v>23912</v>
      </c>
    </row>
    <row r="163" spans="1:5">
      <c r="A163">
        <v>52.120728</v>
      </c>
      <c r="B163">
        <v>6.3950709999999997</v>
      </c>
      <c r="C163">
        <v>4.1230890000000002</v>
      </c>
      <c r="D163">
        <v>0</v>
      </c>
      <c r="E163">
        <v>23916</v>
      </c>
    </row>
    <row r="164" spans="1:5">
      <c r="A164">
        <v>52.213684000000001</v>
      </c>
      <c r="B164">
        <v>6.3481560000000004</v>
      </c>
      <c r="C164">
        <v>4.0778879999999997</v>
      </c>
      <c r="D164">
        <v>0</v>
      </c>
      <c r="E164">
        <v>23921</v>
      </c>
    </row>
    <row r="165" spans="1:5">
      <c r="A165">
        <v>53.449081</v>
      </c>
      <c r="B165">
        <v>7.0497439999999996</v>
      </c>
      <c r="C165">
        <v>4.1017679999999999</v>
      </c>
      <c r="D165">
        <v>0</v>
      </c>
      <c r="E165">
        <v>23923</v>
      </c>
    </row>
    <row r="166" spans="1:5">
      <c r="A166">
        <v>52.360518999999996</v>
      </c>
      <c r="B166">
        <v>6.8972329999999999</v>
      </c>
      <c r="C166">
        <v>4.1242279999999996</v>
      </c>
      <c r="D166">
        <v>0</v>
      </c>
      <c r="E166">
        <v>23927</v>
      </c>
    </row>
    <row r="167" spans="1:5">
      <c r="A167">
        <v>52.425949000000003</v>
      </c>
      <c r="B167">
        <v>6.948105</v>
      </c>
      <c r="C167">
        <v>4.1125819999999997</v>
      </c>
      <c r="D167">
        <v>0</v>
      </c>
      <c r="E167">
        <v>23931</v>
      </c>
    </row>
    <row r="168" spans="1:5">
      <c r="A168">
        <v>52.326248</v>
      </c>
      <c r="B168">
        <v>8.1458169999999992</v>
      </c>
      <c r="C168">
        <v>4.1033720000000002</v>
      </c>
      <c r="D168">
        <v>0</v>
      </c>
      <c r="E168">
        <v>23938</v>
      </c>
    </row>
    <row r="169" spans="1:5">
      <c r="A169">
        <v>51.941986</v>
      </c>
      <c r="B169">
        <v>8.3835090000000001</v>
      </c>
      <c r="C169">
        <v>4.1381030000000001</v>
      </c>
      <c r="D169">
        <v>0</v>
      </c>
      <c r="E169">
        <v>23939</v>
      </c>
    </row>
    <row r="170" spans="1:5">
      <c r="A170">
        <v>51.449187999999999</v>
      </c>
      <c r="B170">
        <v>7.2716580000000004</v>
      </c>
      <c r="C170">
        <v>4.1473129999999996</v>
      </c>
      <c r="D170">
        <v>0</v>
      </c>
      <c r="E170">
        <v>23942</v>
      </c>
    </row>
    <row r="171" spans="1:5">
      <c r="A171">
        <v>51.934708000000001</v>
      </c>
      <c r="B171">
        <v>6.6147400000000003</v>
      </c>
      <c r="C171">
        <v>4.1696410000000004</v>
      </c>
      <c r="D171">
        <v>0</v>
      </c>
      <c r="E171">
        <v>23945</v>
      </c>
    </row>
    <row r="172" spans="1:5">
      <c r="A172">
        <v>52.582107999999998</v>
      </c>
      <c r="B172">
        <v>5.7053890000000003</v>
      </c>
      <c r="C172">
        <v>4.1790289999999999</v>
      </c>
      <c r="D172">
        <v>0</v>
      </c>
      <c r="E172">
        <v>23956</v>
      </c>
    </row>
    <row r="173" spans="1:5">
      <c r="A173">
        <v>52.6297</v>
      </c>
      <c r="B173">
        <v>5.315537</v>
      </c>
      <c r="C173">
        <v>4.1617850000000001</v>
      </c>
      <c r="D173">
        <v>0</v>
      </c>
      <c r="E173">
        <v>23960</v>
      </c>
    </row>
    <row r="174" spans="1:5">
      <c r="A174">
        <v>52.823517000000002</v>
      </c>
      <c r="B174">
        <v>4.0727630000000001</v>
      </c>
      <c r="C174">
        <v>4.2210460000000003</v>
      </c>
      <c r="D174">
        <v>0</v>
      </c>
      <c r="E174">
        <v>23963</v>
      </c>
    </row>
    <row r="175" spans="1:5">
      <c r="A175">
        <v>53.568634000000003</v>
      </c>
      <c r="B175">
        <v>4.2020220000000004</v>
      </c>
      <c r="C175">
        <v>4.2025949999999996</v>
      </c>
      <c r="D175">
        <v>0</v>
      </c>
      <c r="E175">
        <v>23967</v>
      </c>
    </row>
    <row r="176" spans="1:5">
      <c r="A176">
        <v>54.430954</v>
      </c>
      <c r="B176">
        <v>4.2441310000000003</v>
      </c>
      <c r="C176">
        <v>4.2067519999999998</v>
      </c>
      <c r="D176">
        <v>0</v>
      </c>
      <c r="E176">
        <v>23973</v>
      </c>
    </row>
    <row r="177" spans="1:5">
      <c r="A177">
        <v>55.012756000000003</v>
      </c>
      <c r="B177">
        <v>3.729193</v>
      </c>
      <c r="C177">
        <v>4.2425800000000002</v>
      </c>
      <c r="D177">
        <v>0</v>
      </c>
      <c r="E177">
        <v>23980</v>
      </c>
    </row>
    <row r="178" spans="1:5">
      <c r="A178">
        <v>56.088332999999999</v>
      </c>
      <c r="B178">
        <v>4.0807900000000004</v>
      </c>
      <c r="C178">
        <v>4.2101509999999998</v>
      </c>
      <c r="D178">
        <v>0</v>
      </c>
      <c r="E178">
        <v>23981</v>
      </c>
    </row>
    <row r="179" spans="1:5">
      <c r="A179">
        <v>56.403289999999998</v>
      </c>
      <c r="B179">
        <v>4.4319480000000002</v>
      </c>
      <c r="C179">
        <v>4.1668339999999997</v>
      </c>
      <c r="D179">
        <v>0</v>
      </c>
      <c r="E179">
        <v>23983</v>
      </c>
    </row>
    <row r="180" spans="1:5">
      <c r="A180">
        <v>56.976578000000003</v>
      </c>
      <c r="B180">
        <v>5.0160900000000002</v>
      </c>
      <c r="C180">
        <v>4.1620739999999996</v>
      </c>
      <c r="D180">
        <v>0</v>
      </c>
      <c r="E180">
        <v>23991</v>
      </c>
    </row>
    <row r="181" spans="1:5">
      <c r="A181">
        <v>55.030991</v>
      </c>
      <c r="B181">
        <v>4.7481850000000003</v>
      </c>
      <c r="C181">
        <v>4.116873</v>
      </c>
      <c r="D181">
        <v>224</v>
      </c>
      <c r="E181">
        <v>23995</v>
      </c>
    </row>
    <row r="182" spans="1:5">
      <c r="A182">
        <v>53.455475</v>
      </c>
      <c r="B182">
        <v>5.1221880000000004</v>
      </c>
      <c r="C182">
        <v>4.1226589999999996</v>
      </c>
      <c r="D182">
        <v>96</v>
      </c>
      <c r="E182">
        <v>23996</v>
      </c>
    </row>
    <row r="183" spans="1:5">
      <c r="A183">
        <v>52.762939000000003</v>
      </c>
      <c r="B183">
        <v>5.233644</v>
      </c>
      <c r="C183">
        <v>4.1226589999999996</v>
      </c>
      <c r="D183">
        <v>224</v>
      </c>
      <c r="E183">
        <v>24001</v>
      </c>
    </row>
    <row r="184" spans="1:5">
      <c r="A184">
        <v>51.951858999999999</v>
      </c>
      <c r="B184">
        <v>5.6910819999999998</v>
      </c>
      <c r="C184">
        <v>4.1888930000000002</v>
      </c>
      <c r="D184">
        <v>0</v>
      </c>
      <c r="E184">
        <v>24007</v>
      </c>
    </row>
    <row r="185" spans="1:5">
      <c r="A185">
        <v>52.063521999999999</v>
      </c>
      <c r="B185">
        <v>5.9011820000000004</v>
      </c>
      <c r="C185">
        <v>4.1943200000000003</v>
      </c>
      <c r="D185">
        <v>0</v>
      </c>
      <c r="E185">
        <v>24013</v>
      </c>
    </row>
    <row r="186" spans="1:5">
      <c r="A186">
        <v>52.239426000000002</v>
      </c>
      <c r="B186">
        <v>5.5513760000000003</v>
      </c>
      <c r="C186">
        <v>4.1758680000000004</v>
      </c>
      <c r="D186">
        <v>0</v>
      </c>
      <c r="E186">
        <v>24018</v>
      </c>
    </row>
    <row r="187" spans="1:5">
      <c r="A187">
        <v>52.967086999999999</v>
      </c>
      <c r="B187">
        <v>5.0618449999999999</v>
      </c>
      <c r="C187">
        <v>4.1758680000000004</v>
      </c>
      <c r="D187">
        <v>0</v>
      </c>
      <c r="E187">
        <v>24023</v>
      </c>
    </row>
    <row r="188" spans="1:5">
      <c r="A188">
        <v>53.573974999999997</v>
      </c>
      <c r="B188">
        <v>5.2419630000000002</v>
      </c>
      <c r="C188">
        <v>4.2000869999999999</v>
      </c>
      <c r="D188">
        <v>0</v>
      </c>
      <c r="E188">
        <v>24026</v>
      </c>
    </row>
    <row r="189" spans="1:5">
      <c r="A189">
        <v>53.506377999999998</v>
      </c>
      <c r="B189">
        <v>5.9343820000000003</v>
      </c>
      <c r="C189">
        <v>4.1676580000000003</v>
      </c>
      <c r="D189">
        <v>0</v>
      </c>
      <c r="E189">
        <v>24032</v>
      </c>
    </row>
    <row r="190" spans="1:5">
      <c r="A190">
        <v>53.781464</v>
      </c>
      <c r="B190">
        <v>5.9865630000000003</v>
      </c>
      <c r="C190">
        <v>4.1568059999999996</v>
      </c>
      <c r="D190">
        <v>0</v>
      </c>
      <c r="E190">
        <v>24035</v>
      </c>
    </row>
    <row r="191" spans="1:5">
      <c r="A191">
        <v>54.158737000000002</v>
      </c>
      <c r="B191">
        <v>5.4695749999999999</v>
      </c>
      <c r="C191">
        <v>4.1085739999999999</v>
      </c>
      <c r="D191">
        <v>224</v>
      </c>
      <c r="E191">
        <v>24042</v>
      </c>
    </row>
    <row r="192" spans="1:5">
      <c r="A192">
        <v>54.378540000000001</v>
      </c>
      <c r="B192">
        <v>6.2802389999999999</v>
      </c>
      <c r="C192">
        <v>3.8986329999999998</v>
      </c>
      <c r="D192">
        <v>0</v>
      </c>
      <c r="E192">
        <v>24043</v>
      </c>
    </row>
    <row r="193" spans="1:5">
      <c r="A193">
        <v>53.691864000000002</v>
      </c>
      <c r="B193">
        <v>5.9635999999999996</v>
      </c>
      <c r="C193">
        <v>3.8986320000000001</v>
      </c>
      <c r="D193">
        <v>0</v>
      </c>
      <c r="E193">
        <v>24052</v>
      </c>
    </row>
    <row r="194" spans="1:5">
      <c r="A194">
        <v>52.692444000000002</v>
      </c>
      <c r="B194">
        <v>6.1148660000000001</v>
      </c>
      <c r="C194">
        <v>3.9105810000000001</v>
      </c>
      <c r="D194">
        <v>0</v>
      </c>
      <c r="E194">
        <v>24056</v>
      </c>
    </row>
    <row r="195" spans="1:5">
      <c r="A195">
        <v>52.120773</v>
      </c>
      <c r="B195">
        <v>5.8963200000000002</v>
      </c>
      <c r="C195">
        <v>3.9019750000000002</v>
      </c>
      <c r="D195">
        <v>0</v>
      </c>
      <c r="E195">
        <v>24061</v>
      </c>
    </row>
    <row r="196" spans="1:5">
      <c r="A196">
        <v>52.721344000000002</v>
      </c>
      <c r="B196">
        <v>5.9320360000000001</v>
      </c>
      <c r="C196">
        <v>3.8835229999999998</v>
      </c>
      <c r="D196">
        <v>0</v>
      </c>
      <c r="E196">
        <v>24062</v>
      </c>
    </row>
    <row r="197" spans="1:5">
      <c r="A197">
        <v>52.826430999999999</v>
      </c>
      <c r="B197">
        <v>6.0383969999999998</v>
      </c>
      <c r="C197">
        <v>3.8943750000000001</v>
      </c>
      <c r="D197">
        <v>0</v>
      </c>
      <c r="E197">
        <v>24068</v>
      </c>
    </row>
    <row r="198" spans="1:5">
      <c r="A198">
        <v>52.728499999999997</v>
      </c>
      <c r="B198">
        <v>5.916849</v>
      </c>
      <c r="C198">
        <v>3.8780770000000002</v>
      </c>
      <c r="D198">
        <v>0</v>
      </c>
      <c r="E198">
        <v>24075</v>
      </c>
    </row>
    <row r="199" spans="1:5">
      <c r="A199">
        <v>53.692352</v>
      </c>
      <c r="B199">
        <v>6.1382940000000001</v>
      </c>
      <c r="C199">
        <v>3.8705859999999999</v>
      </c>
      <c r="D199">
        <v>0</v>
      </c>
      <c r="E199">
        <v>24078</v>
      </c>
    </row>
    <row r="200" spans="1:5">
      <c r="A200">
        <v>54.947647000000003</v>
      </c>
      <c r="B200">
        <v>5.6756919999999997</v>
      </c>
      <c r="C200">
        <v>3.9088150000000002</v>
      </c>
      <c r="D200">
        <v>0</v>
      </c>
      <c r="E200">
        <v>24082</v>
      </c>
    </row>
    <row r="201" spans="1:5">
      <c r="A201">
        <v>55.516280999999999</v>
      </c>
      <c r="B201">
        <v>6.4259180000000002</v>
      </c>
      <c r="C201">
        <v>3.862136</v>
      </c>
      <c r="D201">
        <v>0</v>
      </c>
      <c r="E201">
        <v>24083</v>
      </c>
    </row>
    <row r="202" spans="1:5">
      <c r="A202">
        <v>53.174529999999997</v>
      </c>
      <c r="B202">
        <v>5.9948139999999999</v>
      </c>
      <c r="C202">
        <v>3.8570500000000001</v>
      </c>
      <c r="D202">
        <v>0</v>
      </c>
      <c r="E202">
        <v>24089</v>
      </c>
    </row>
    <row r="203" spans="1:5">
      <c r="A203">
        <v>52.194412</v>
      </c>
      <c r="B203">
        <v>5.7012320000000001</v>
      </c>
      <c r="C203">
        <v>3.9003679999999998</v>
      </c>
      <c r="D203">
        <v>0</v>
      </c>
      <c r="E203">
        <v>24095</v>
      </c>
    </row>
    <row r="204" spans="1:5">
      <c r="A204">
        <v>51.528030000000001</v>
      </c>
      <c r="B204">
        <v>5.2839989999999997</v>
      </c>
      <c r="C204">
        <v>3.8598509999999999</v>
      </c>
      <c r="D204">
        <v>0</v>
      </c>
      <c r="E204">
        <v>24097</v>
      </c>
    </row>
    <row r="205" spans="1:5">
      <c r="A205">
        <v>52.190322999999999</v>
      </c>
      <c r="B205">
        <v>5.4018540000000002</v>
      </c>
      <c r="C205">
        <v>3.878358</v>
      </c>
      <c r="D205">
        <v>96</v>
      </c>
      <c r="E205">
        <v>24102</v>
      </c>
    </row>
    <row r="206" spans="1:5">
      <c r="A206">
        <v>52.822051999999999</v>
      </c>
      <c r="B206">
        <v>5.381691</v>
      </c>
      <c r="C206">
        <v>3.8926530000000001</v>
      </c>
      <c r="D206">
        <v>0</v>
      </c>
      <c r="E206">
        <v>24107</v>
      </c>
    </row>
    <row r="207" spans="1:5">
      <c r="A207">
        <v>54.177368000000001</v>
      </c>
      <c r="B207">
        <v>5.2424480000000004</v>
      </c>
      <c r="C207">
        <v>3.8791229999999999</v>
      </c>
      <c r="D207">
        <v>0</v>
      </c>
      <c r="E207">
        <v>24109</v>
      </c>
    </row>
    <row r="208" spans="1:5">
      <c r="A208">
        <v>53.222534000000003</v>
      </c>
      <c r="B208">
        <v>4.9309149999999997</v>
      </c>
      <c r="C208">
        <v>3.8934190000000002</v>
      </c>
      <c r="D208">
        <v>0</v>
      </c>
      <c r="E208">
        <v>24115</v>
      </c>
    </row>
    <row r="209" spans="1:5">
      <c r="A209">
        <v>53.353622000000001</v>
      </c>
      <c r="B209">
        <v>5.3669399999999996</v>
      </c>
      <c r="C209">
        <v>3.9142749999999999</v>
      </c>
      <c r="D209">
        <v>0</v>
      </c>
      <c r="E209">
        <v>24121</v>
      </c>
    </row>
    <row r="210" spans="1:5">
      <c r="A210">
        <v>53.326476999999997</v>
      </c>
      <c r="B210">
        <v>4.8983720000000002</v>
      </c>
      <c r="C210">
        <v>3.9384939999999999</v>
      </c>
      <c r="D210">
        <v>224</v>
      </c>
      <c r="E210">
        <v>24125</v>
      </c>
    </row>
    <row r="211" spans="1:5">
      <c r="A211">
        <v>53.630279999999999</v>
      </c>
      <c r="B211">
        <v>4.8766210000000001</v>
      </c>
      <c r="C211">
        <v>3.943921</v>
      </c>
      <c r="D211">
        <v>0</v>
      </c>
      <c r="E211">
        <v>24128</v>
      </c>
    </row>
    <row r="212" spans="1:5">
      <c r="A212">
        <v>54.417937999999999</v>
      </c>
      <c r="B212">
        <v>4.8613010000000001</v>
      </c>
      <c r="C212">
        <v>3.789371</v>
      </c>
      <c r="D212">
        <v>0</v>
      </c>
      <c r="E212">
        <v>24135</v>
      </c>
    </row>
    <row r="213" spans="1:5">
      <c r="A213">
        <v>53.601044000000002</v>
      </c>
      <c r="B213">
        <v>4.4348919999999996</v>
      </c>
      <c r="C213">
        <v>3.838727</v>
      </c>
      <c r="D213">
        <v>64</v>
      </c>
      <c r="E213">
        <v>24138</v>
      </c>
    </row>
    <row r="214" spans="1:5">
      <c r="A214">
        <v>52.512160999999999</v>
      </c>
      <c r="B214">
        <v>4.9181819999999998</v>
      </c>
      <c r="C214">
        <v>3.8530229999999999</v>
      </c>
      <c r="D214">
        <v>32</v>
      </c>
      <c r="E214">
        <v>24142</v>
      </c>
    </row>
    <row r="215" spans="1:5">
      <c r="A215">
        <v>51.880920000000003</v>
      </c>
      <c r="B215">
        <v>5.5009110000000003</v>
      </c>
      <c r="C215">
        <v>3.8569</v>
      </c>
      <c r="D215">
        <v>0</v>
      </c>
      <c r="E215">
        <v>24146</v>
      </c>
    </row>
    <row r="216" spans="1:5">
      <c r="A216">
        <v>51.461638999999998</v>
      </c>
      <c r="B216">
        <v>5.7985420000000003</v>
      </c>
      <c r="C216">
        <v>3.877958</v>
      </c>
      <c r="D216">
        <v>0</v>
      </c>
      <c r="E216">
        <v>24152</v>
      </c>
    </row>
    <row r="217" spans="1:5">
      <c r="A217">
        <v>51.906554999999997</v>
      </c>
      <c r="B217">
        <v>6.4278009999999997</v>
      </c>
      <c r="C217">
        <v>3.8052860000000002</v>
      </c>
      <c r="D217">
        <v>0</v>
      </c>
      <c r="E217">
        <v>24154</v>
      </c>
    </row>
    <row r="218" spans="1:5">
      <c r="A218">
        <v>51.811217999999997</v>
      </c>
      <c r="B218">
        <v>6.9580409999999997</v>
      </c>
      <c r="C218">
        <v>3.761644</v>
      </c>
      <c r="D218">
        <v>0</v>
      </c>
      <c r="E218">
        <v>24162</v>
      </c>
    </row>
    <row r="219" spans="1:5">
      <c r="A219">
        <v>51.867080999999999</v>
      </c>
      <c r="B219">
        <v>8.1739840000000008</v>
      </c>
      <c r="C219">
        <v>3.6705199999999998</v>
      </c>
      <c r="D219">
        <v>0</v>
      </c>
      <c r="E219">
        <v>24165</v>
      </c>
    </row>
    <row r="220" spans="1:5">
      <c r="A220">
        <v>52.250092000000002</v>
      </c>
      <c r="B220">
        <v>8.065531</v>
      </c>
      <c r="C220">
        <v>3.6136740000000001</v>
      </c>
      <c r="D220">
        <v>0</v>
      </c>
      <c r="E220">
        <v>24173</v>
      </c>
    </row>
    <row r="221" spans="1:5">
      <c r="A221">
        <v>52.693817000000003</v>
      </c>
      <c r="B221">
        <v>7.6132</v>
      </c>
      <c r="C221">
        <v>3.637607</v>
      </c>
      <c r="D221">
        <v>0</v>
      </c>
      <c r="E221">
        <v>24176</v>
      </c>
    </row>
    <row r="222" spans="1:5">
      <c r="A222">
        <v>52.882522999999999</v>
      </c>
      <c r="B222">
        <v>7.4109619999999996</v>
      </c>
      <c r="C222">
        <v>3.6331570000000002</v>
      </c>
      <c r="D222">
        <v>0</v>
      </c>
      <c r="E222">
        <v>24178</v>
      </c>
    </row>
    <row r="223" spans="1:5">
      <c r="A223">
        <v>52.439331000000003</v>
      </c>
      <c r="B223">
        <v>7.3941860000000004</v>
      </c>
      <c r="C223">
        <v>3.6277300000000001</v>
      </c>
      <c r="D223">
        <v>0</v>
      </c>
      <c r="E223">
        <v>24182</v>
      </c>
    </row>
    <row r="224" spans="1:5">
      <c r="A224">
        <v>52.492401000000001</v>
      </c>
      <c r="B224">
        <v>7.9439859999999998</v>
      </c>
      <c r="C224">
        <v>3.6420249999999998</v>
      </c>
      <c r="D224">
        <v>0</v>
      </c>
      <c r="E224">
        <v>24185</v>
      </c>
    </row>
    <row r="225" spans="1:5">
      <c r="A225">
        <v>51.593474999999998</v>
      </c>
      <c r="B225">
        <v>7.6577590000000004</v>
      </c>
      <c r="C225">
        <v>3.6365980000000002</v>
      </c>
      <c r="D225">
        <v>0</v>
      </c>
      <c r="E225">
        <v>24190</v>
      </c>
    </row>
    <row r="226" spans="1:5">
      <c r="A226">
        <v>52.216171000000003</v>
      </c>
      <c r="B226">
        <v>7.0777109999999999</v>
      </c>
      <c r="C226">
        <v>3.5899190000000001</v>
      </c>
      <c r="D226">
        <v>0</v>
      </c>
      <c r="E226">
        <v>24200</v>
      </c>
    </row>
    <row r="227" spans="1:5">
      <c r="A227">
        <v>52.619613999999999</v>
      </c>
      <c r="B227">
        <v>7.1004579999999997</v>
      </c>
      <c r="C227">
        <v>3.6107749999999998</v>
      </c>
      <c r="D227">
        <v>0</v>
      </c>
      <c r="E227">
        <v>24201</v>
      </c>
    </row>
    <row r="228" spans="1:5">
      <c r="A228">
        <v>52.561385999999999</v>
      </c>
      <c r="B228">
        <v>7.3780270000000003</v>
      </c>
      <c r="C228">
        <v>3.6199859999999999</v>
      </c>
      <c r="D228">
        <v>0</v>
      </c>
      <c r="E228">
        <v>24202</v>
      </c>
    </row>
    <row r="229" spans="1:5">
      <c r="A229">
        <v>52.452483999999998</v>
      </c>
      <c r="B229">
        <v>7.4800789999999999</v>
      </c>
      <c r="C229">
        <v>3.604714</v>
      </c>
      <c r="D229">
        <v>0</v>
      </c>
      <c r="E229">
        <v>24207</v>
      </c>
    </row>
    <row r="230" spans="1:5">
      <c r="A230">
        <v>51.799759000000002</v>
      </c>
      <c r="B230">
        <v>7.973967</v>
      </c>
      <c r="C230">
        <v>3.5874700000000002</v>
      </c>
      <c r="D230">
        <v>0</v>
      </c>
      <c r="E230">
        <v>24212</v>
      </c>
    </row>
    <row r="231" spans="1:5">
      <c r="A231">
        <v>51.854874000000002</v>
      </c>
      <c r="B231">
        <v>7.9399839999999999</v>
      </c>
      <c r="C231">
        <v>3.5651410000000001</v>
      </c>
      <c r="D231">
        <v>0</v>
      </c>
      <c r="E231">
        <v>24218</v>
      </c>
    </row>
    <row r="232" spans="1:5">
      <c r="A232">
        <v>52.678863999999997</v>
      </c>
      <c r="B232">
        <v>6.8659179999999997</v>
      </c>
      <c r="C232">
        <v>3.5651410000000001</v>
      </c>
      <c r="D232">
        <v>0</v>
      </c>
      <c r="E232">
        <v>24221</v>
      </c>
    </row>
    <row r="233" spans="1:5">
      <c r="A233">
        <v>53.026885999999998</v>
      </c>
      <c r="B233">
        <v>6.6721430000000002</v>
      </c>
      <c r="C233">
        <v>3.6114030000000001</v>
      </c>
      <c r="D233">
        <v>0</v>
      </c>
      <c r="E233">
        <v>24225</v>
      </c>
    </row>
    <row r="234" spans="1:5">
      <c r="A234">
        <v>53.564911000000002</v>
      </c>
      <c r="B234">
        <v>6.8064999999999998</v>
      </c>
      <c r="C234">
        <v>3.5651410000000001</v>
      </c>
      <c r="D234">
        <v>96</v>
      </c>
      <c r="E234">
        <v>24230</v>
      </c>
    </row>
    <row r="235" spans="1:5">
      <c r="A235">
        <v>53.255386000000001</v>
      </c>
      <c r="B235">
        <v>6.2684410000000002</v>
      </c>
      <c r="C235">
        <v>3.5542889999999998</v>
      </c>
      <c r="D235">
        <v>0</v>
      </c>
      <c r="E235">
        <v>24235</v>
      </c>
    </row>
    <row r="236" spans="1:5">
      <c r="A236">
        <v>52.477401999999998</v>
      </c>
      <c r="B236">
        <v>5.658455</v>
      </c>
      <c r="C236">
        <v>3.5797970000000001</v>
      </c>
      <c r="D236">
        <v>0</v>
      </c>
      <c r="E236">
        <v>24241</v>
      </c>
    </row>
    <row r="237" spans="1:5">
      <c r="A237">
        <v>52.431441999999997</v>
      </c>
      <c r="B237">
        <v>5.660514</v>
      </c>
      <c r="C237">
        <v>3.5439699999999998</v>
      </c>
      <c r="D237">
        <v>0</v>
      </c>
      <c r="E237">
        <v>24243</v>
      </c>
    </row>
    <row r="238" spans="1:5">
      <c r="A238">
        <v>52.382553000000001</v>
      </c>
      <c r="B238">
        <v>6.0894560000000002</v>
      </c>
      <c r="C238">
        <v>3.5579459999999998</v>
      </c>
      <c r="D238">
        <v>0</v>
      </c>
      <c r="E238">
        <v>24245</v>
      </c>
    </row>
    <row r="239" spans="1:5">
      <c r="A239">
        <v>52.239258</v>
      </c>
      <c r="B239">
        <v>5.6943210000000004</v>
      </c>
      <c r="C239">
        <v>3.6078220000000001</v>
      </c>
      <c r="D239">
        <v>96</v>
      </c>
      <c r="E239">
        <v>24251</v>
      </c>
    </row>
    <row r="240" spans="1:5">
      <c r="A240">
        <v>52.003478999999999</v>
      </c>
      <c r="B240">
        <v>5.0309569999999999</v>
      </c>
      <c r="C240">
        <v>3.5953379999999999</v>
      </c>
      <c r="D240">
        <v>0</v>
      </c>
      <c r="E240">
        <v>24253</v>
      </c>
    </row>
    <row r="241" spans="1:5">
      <c r="A241">
        <v>51.123137999999997</v>
      </c>
      <c r="B241">
        <v>5.7923119999999999</v>
      </c>
      <c r="C241">
        <v>3.6270090000000001</v>
      </c>
      <c r="D241">
        <v>0</v>
      </c>
      <c r="E241">
        <v>24258</v>
      </c>
    </row>
    <row r="242" spans="1:5">
      <c r="A242">
        <v>51.544846</v>
      </c>
      <c r="B242">
        <v>5.2589649999999999</v>
      </c>
      <c r="C242">
        <v>3.5898539999999999</v>
      </c>
      <c r="D242">
        <v>0</v>
      </c>
      <c r="E242">
        <v>24262</v>
      </c>
    </row>
    <row r="243" spans="1:5">
      <c r="A243">
        <v>51.476654000000003</v>
      </c>
      <c r="B243">
        <v>5.8580379999999996</v>
      </c>
      <c r="C243">
        <v>3.5898539999999999</v>
      </c>
      <c r="D243">
        <v>96</v>
      </c>
      <c r="E243">
        <v>24268</v>
      </c>
    </row>
    <row r="244" spans="1:5">
      <c r="A244">
        <v>52.483322000000001</v>
      </c>
      <c r="B244">
        <v>7.5305330000000001</v>
      </c>
      <c r="C244">
        <v>3.5589490000000001</v>
      </c>
      <c r="D244">
        <v>0</v>
      </c>
      <c r="E244">
        <v>24271</v>
      </c>
    </row>
    <row r="245" spans="1:5">
      <c r="A245">
        <v>53.094954999999999</v>
      </c>
      <c r="B245">
        <v>6.7741340000000001</v>
      </c>
      <c r="C245">
        <v>3.521093</v>
      </c>
      <c r="D245">
        <v>0</v>
      </c>
      <c r="E245">
        <v>24276</v>
      </c>
    </row>
    <row r="246" spans="1:5">
      <c r="A246">
        <v>53.639282000000001</v>
      </c>
      <c r="B246">
        <v>6.013477</v>
      </c>
      <c r="C246">
        <v>3.5071159999999999</v>
      </c>
      <c r="D246">
        <v>0</v>
      </c>
      <c r="E246">
        <v>24281</v>
      </c>
    </row>
    <row r="247" spans="1:5">
      <c r="A247">
        <v>53.709533999999998</v>
      </c>
      <c r="B247">
        <v>5.7590899999999996</v>
      </c>
      <c r="C247">
        <v>3.5638779999999999</v>
      </c>
      <c r="D247">
        <v>0</v>
      </c>
      <c r="E247">
        <v>24282</v>
      </c>
    </row>
    <row r="248" spans="1:5">
      <c r="A248">
        <v>54.319747999999997</v>
      </c>
      <c r="B248">
        <v>6.4802960000000001</v>
      </c>
      <c r="C248">
        <v>3.5743900000000002</v>
      </c>
      <c r="D248">
        <v>0</v>
      </c>
      <c r="E248">
        <v>24284</v>
      </c>
    </row>
    <row r="249" spans="1:5">
      <c r="A249">
        <v>54.837829999999997</v>
      </c>
      <c r="B249">
        <v>6.3080780000000001</v>
      </c>
      <c r="C249">
        <v>3.5883669999999999</v>
      </c>
      <c r="D249">
        <v>0</v>
      </c>
      <c r="E249">
        <v>24290</v>
      </c>
    </row>
    <row r="250" spans="1:5">
      <c r="A250">
        <v>53.209412</v>
      </c>
      <c r="B250">
        <v>6.7487500000000002</v>
      </c>
      <c r="C250">
        <v>3.6176699999999999</v>
      </c>
      <c r="D250">
        <v>0</v>
      </c>
      <c r="E250">
        <v>24294</v>
      </c>
    </row>
    <row r="251" spans="1:5">
      <c r="A251">
        <v>52.827483999999998</v>
      </c>
      <c r="B251">
        <v>7.2052259999999997</v>
      </c>
      <c r="C251">
        <v>3.6461800000000002</v>
      </c>
      <c r="D251">
        <v>0</v>
      </c>
      <c r="E251">
        <v>24297</v>
      </c>
    </row>
    <row r="252" spans="1:5">
      <c r="A252">
        <v>52.364227</v>
      </c>
      <c r="B252">
        <v>7.1182210000000001</v>
      </c>
      <c r="C252">
        <v>3.65367</v>
      </c>
      <c r="D252">
        <v>0</v>
      </c>
      <c r="E252">
        <v>24299</v>
      </c>
    </row>
    <row r="253" spans="1:5">
      <c r="A253">
        <v>52.506531000000003</v>
      </c>
      <c r="B253">
        <v>7.9295150000000003</v>
      </c>
      <c r="C253">
        <v>3.65367</v>
      </c>
      <c r="D253">
        <v>0</v>
      </c>
      <c r="E253">
        <v>24303</v>
      </c>
    </row>
    <row r="254" spans="1:5">
      <c r="A254">
        <v>52.24559</v>
      </c>
      <c r="B254">
        <v>8.1294540000000008</v>
      </c>
      <c r="C254">
        <v>3.6312090000000001</v>
      </c>
      <c r="D254">
        <v>32</v>
      </c>
      <c r="E254">
        <v>24308</v>
      </c>
    </row>
    <row r="255" spans="1:5">
      <c r="A255">
        <v>52.548126000000003</v>
      </c>
      <c r="B255">
        <v>8.5300039999999999</v>
      </c>
      <c r="C255">
        <v>3.6445759999999998</v>
      </c>
      <c r="D255">
        <v>0</v>
      </c>
      <c r="E255">
        <v>24315</v>
      </c>
    </row>
    <row r="256" spans="1:5">
      <c r="A256">
        <v>52.052368000000001</v>
      </c>
      <c r="B256">
        <v>8.3171309999999998</v>
      </c>
      <c r="C256">
        <v>3.6305990000000001</v>
      </c>
      <c r="D256">
        <v>0</v>
      </c>
      <c r="E256">
        <v>24318</v>
      </c>
    </row>
    <row r="257" spans="1:5">
      <c r="A257">
        <v>52.096069</v>
      </c>
      <c r="B257">
        <v>7.7273459999999998</v>
      </c>
      <c r="C257">
        <v>3.6305990000000001</v>
      </c>
      <c r="D257">
        <v>0</v>
      </c>
      <c r="E257">
        <v>24320</v>
      </c>
    </row>
    <row r="258" spans="1:5">
      <c r="A258">
        <v>51.945892000000001</v>
      </c>
      <c r="B258">
        <v>7.4781310000000003</v>
      </c>
      <c r="C258">
        <v>3.6356839999999999</v>
      </c>
      <c r="D258">
        <v>96</v>
      </c>
      <c r="E258">
        <v>24324</v>
      </c>
    </row>
    <row r="259" spans="1:5">
      <c r="A259">
        <v>52.070084000000001</v>
      </c>
      <c r="B259">
        <v>6.6338109999999997</v>
      </c>
      <c r="C259">
        <v>3.629197</v>
      </c>
      <c r="D259">
        <v>0</v>
      </c>
      <c r="E259">
        <v>24327</v>
      </c>
    </row>
    <row r="260" spans="1:5">
      <c r="A260">
        <v>51.925460999999999</v>
      </c>
      <c r="B260">
        <v>6.5286299999999997</v>
      </c>
      <c r="C260">
        <v>3.5868120000000001</v>
      </c>
      <c r="D260">
        <v>96</v>
      </c>
      <c r="E260">
        <v>24337</v>
      </c>
    </row>
    <row r="261" spans="1:5">
      <c r="A261">
        <v>52.010178000000003</v>
      </c>
      <c r="B261">
        <v>6.1123690000000002</v>
      </c>
      <c r="C261">
        <v>3.606271</v>
      </c>
      <c r="D261">
        <v>224</v>
      </c>
      <c r="E261">
        <v>24338</v>
      </c>
    </row>
    <row r="262" spans="1:5">
      <c r="A262">
        <v>52.418976000000001</v>
      </c>
      <c r="B262">
        <v>6.3724629999999998</v>
      </c>
      <c r="C262">
        <v>3.6939129999999998</v>
      </c>
      <c r="D262">
        <v>224</v>
      </c>
      <c r="E262">
        <v>24341</v>
      </c>
    </row>
    <row r="263" spans="1:5">
      <c r="A263">
        <v>51.697127999999999</v>
      </c>
      <c r="B263">
        <v>6.8383289999999999</v>
      </c>
      <c r="C263">
        <v>3.6939129999999998</v>
      </c>
      <c r="D263">
        <v>0</v>
      </c>
      <c r="E263">
        <v>24346</v>
      </c>
    </row>
    <row r="264" spans="1:5">
      <c r="A264">
        <v>51.508513999999998</v>
      </c>
      <c r="B264">
        <v>6.0268540000000002</v>
      </c>
      <c r="C264">
        <v>3.7133720000000001</v>
      </c>
      <c r="D264">
        <v>0</v>
      </c>
      <c r="E264">
        <v>24352</v>
      </c>
    </row>
    <row r="265" spans="1:5">
      <c r="A265">
        <v>52.039551000000003</v>
      </c>
      <c r="B265">
        <v>5.0277399999999997</v>
      </c>
      <c r="C265">
        <v>3.6751429999999998</v>
      </c>
      <c r="D265">
        <v>224</v>
      </c>
      <c r="E265">
        <v>24358</v>
      </c>
    </row>
    <row r="266" spans="1:5">
      <c r="A266">
        <v>52.824921000000003</v>
      </c>
      <c r="B266">
        <v>4.8187329999999999</v>
      </c>
      <c r="C266">
        <v>3.6458390000000001</v>
      </c>
      <c r="D266">
        <v>0</v>
      </c>
      <c r="E266">
        <v>24359</v>
      </c>
    </row>
    <row r="267" spans="1:5">
      <c r="A267">
        <v>53.447479000000001</v>
      </c>
      <c r="B267">
        <v>4.964264</v>
      </c>
      <c r="C267">
        <v>3.6667740000000002</v>
      </c>
      <c r="D267">
        <v>0</v>
      </c>
      <c r="E267">
        <v>24364</v>
      </c>
    </row>
    <row r="268" spans="1:5">
      <c r="A268">
        <v>54.606430000000003</v>
      </c>
      <c r="B268">
        <v>5.5291240000000004</v>
      </c>
      <c r="C268">
        <v>3.6907070000000002</v>
      </c>
      <c r="D268">
        <v>0</v>
      </c>
      <c r="E268">
        <v>24366</v>
      </c>
    </row>
    <row r="269" spans="1:5">
      <c r="A269">
        <v>55.354660000000003</v>
      </c>
      <c r="B269">
        <v>5.8901779999999997</v>
      </c>
      <c r="C269">
        <v>3.734102</v>
      </c>
      <c r="D269">
        <v>0</v>
      </c>
      <c r="E269">
        <v>24372</v>
      </c>
    </row>
    <row r="270" spans="1:5">
      <c r="A270">
        <v>56.062697999999997</v>
      </c>
      <c r="B270">
        <v>6.1133449999999998</v>
      </c>
      <c r="C270">
        <v>3.7132450000000001</v>
      </c>
      <c r="D270">
        <v>0</v>
      </c>
      <c r="E270">
        <v>24377</v>
      </c>
    </row>
    <row r="271" spans="1:5">
      <c r="A271">
        <v>56.432265999999998</v>
      </c>
      <c r="B271">
        <v>5.9572880000000001</v>
      </c>
      <c r="C271">
        <v>3.6724899999999998</v>
      </c>
      <c r="D271">
        <v>0</v>
      </c>
      <c r="E271">
        <v>24378</v>
      </c>
    </row>
    <row r="272" spans="1:5">
      <c r="A272">
        <v>57.290740999999997</v>
      </c>
      <c r="B272">
        <v>5.7766149999999996</v>
      </c>
      <c r="C272">
        <v>3.6540379999999999</v>
      </c>
      <c r="D272">
        <v>0</v>
      </c>
      <c r="E272">
        <v>24382</v>
      </c>
    </row>
    <row r="273" spans="1:5">
      <c r="A273">
        <v>58.268859999999997</v>
      </c>
      <c r="B273">
        <v>6.7686500000000001</v>
      </c>
      <c r="C273">
        <v>3.7271709999999998</v>
      </c>
      <c r="D273">
        <v>192</v>
      </c>
      <c r="E273">
        <v>24387</v>
      </c>
    </row>
    <row r="274" spans="1:5">
      <c r="A274">
        <v>57.028336000000003</v>
      </c>
      <c r="B274">
        <v>6.1970409999999996</v>
      </c>
      <c r="C274">
        <v>3.7580770000000001</v>
      </c>
      <c r="D274">
        <v>0</v>
      </c>
      <c r="E274">
        <v>24392</v>
      </c>
    </row>
    <row r="275" spans="1:5">
      <c r="A275">
        <v>56.467041000000002</v>
      </c>
      <c r="B275">
        <v>5.7984309999999999</v>
      </c>
      <c r="C275">
        <v>3.800462</v>
      </c>
      <c r="D275">
        <v>0</v>
      </c>
      <c r="E275">
        <v>24402</v>
      </c>
    </row>
    <row r="276" spans="1:5">
      <c r="A276">
        <v>56.198546999999998</v>
      </c>
      <c r="B276">
        <v>5.446898</v>
      </c>
      <c r="C276">
        <v>3.7599450000000001</v>
      </c>
      <c r="D276">
        <v>0</v>
      </c>
      <c r="E276">
        <v>24403</v>
      </c>
    </row>
    <row r="277" spans="1:5">
      <c r="A277">
        <v>55.144547000000003</v>
      </c>
      <c r="B277">
        <v>5.8262130000000001</v>
      </c>
      <c r="C277">
        <v>3.737616</v>
      </c>
      <c r="D277">
        <v>96</v>
      </c>
      <c r="E277">
        <v>24404</v>
      </c>
    </row>
    <row r="278" spans="1:5">
      <c r="A278">
        <v>54.615799000000003</v>
      </c>
      <c r="B278">
        <v>5.334117</v>
      </c>
      <c r="C278">
        <v>3.7939780000000001</v>
      </c>
      <c r="D278">
        <v>64</v>
      </c>
      <c r="E278">
        <v>24409</v>
      </c>
    </row>
    <row r="279" spans="1:5">
      <c r="A279">
        <v>54.260849</v>
      </c>
      <c r="B279">
        <v>5.6966029999999996</v>
      </c>
      <c r="C279">
        <v>3.8433350000000002</v>
      </c>
      <c r="D279">
        <v>0</v>
      </c>
      <c r="E279">
        <v>24417</v>
      </c>
    </row>
    <row r="280" spans="1:5">
      <c r="A280">
        <v>55.172089</v>
      </c>
      <c r="B280">
        <v>5.6660469999999998</v>
      </c>
      <c r="C280">
        <v>3.8368479999999998</v>
      </c>
      <c r="D280">
        <v>0</v>
      </c>
      <c r="E280">
        <v>24418</v>
      </c>
    </row>
    <row r="281" spans="1:5">
      <c r="A281">
        <v>54.938507000000001</v>
      </c>
      <c r="B281">
        <v>5.4372049999999996</v>
      </c>
      <c r="C281">
        <v>3.80307</v>
      </c>
      <c r="D281">
        <v>0</v>
      </c>
      <c r="E281">
        <v>24421</v>
      </c>
    </row>
    <row r="282" spans="1:5">
      <c r="A282">
        <v>56.135635000000001</v>
      </c>
      <c r="B282">
        <v>5.4861519999999997</v>
      </c>
      <c r="C282">
        <v>3.791423</v>
      </c>
      <c r="D282">
        <v>0</v>
      </c>
      <c r="E282">
        <v>24427</v>
      </c>
    </row>
    <row r="283" spans="1:5">
      <c r="A283">
        <v>55.125793000000002</v>
      </c>
      <c r="B283">
        <v>5.5864549999999999</v>
      </c>
      <c r="C283">
        <v>3.791423</v>
      </c>
      <c r="D283">
        <v>0</v>
      </c>
      <c r="E283">
        <v>24431</v>
      </c>
    </row>
    <row r="284" spans="1:5">
      <c r="A284">
        <v>53.714385999999998</v>
      </c>
      <c r="B284">
        <v>5.4566990000000004</v>
      </c>
      <c r="C284">
        <v>3.8153570000000001</v>
      </c>
      <c r="D284">
        <v>0</v>
      </c>
      <c r="E284">
        <v>24439</v>
      </c>
    </row>
    <row r="285" spans="1:5">
      <c r="A285">
        <v>53.003998000000003</v>
      </c>
      <c r="B285">
        <v>5.0003630000000001</v>
      </c>
      <c r="C285">
        <v>3.8392900000000001</v>
      </c>
      <c r="D285">
        <v>0</v>
      </c>
      <c r="E285">
        <v>24442</v>
      </c>
    </row>
    <row r="286" spans="1:5">
      <c r="A286">
        <v>51.954514000000003</v>
      </c>
      <c r="B286">
        <v>5.6950229999999999</v>
      </c>
      <c r="C286">
        <v>3.9412669999999999</v>
      </c>
      <c r="D286">
        <v>224</v>
      </c>
      <c r="E286">
        <v>24443</v>
      </c>
    </row>
    <row r="287" spans="1:5">
      <c r="A287">
        <v>51.215088000000002</v>
      </c>
      <c r="B287">
        <v>5.2233359999999998</v>
      </c>
      <c r="C287">
        <v>3.9320560000000002</v>
      </c>
      <c r="D287">
        <v>0</v>
      </c>
      <c r="E287">
        <v>24448</v>
      </c>
    </row>
    <row r="288" spans="1:5">
      <c r="A288">
        <v>50.657958999999998</v>
      </c>
      <c r="B288">
        <v>5.3400660000000002</v>
      </c>
      <c r="C288">
        <v>3.9320569999999999</v>
      </c>
      <c r="D288">
        <v>0</v>
      </c>
      <c r="E288">
        <v>24453</v>
      </c>
    </row>
    <row r="289" spans="1:5">
      <c r="A289">
        <v>50.766083000000002</v>
      </c>
      <c r="B289">
        <v>6.0430619999999999</v>
      </c>
      <c r="C289">
        <v>3.9234499999999999</v>
      </c>
      <c r="D289">
        <v>0</v>
      </c>
      <c r="E289">
        <v>24459</v>
      </c>
    </row>
    <row r="290" spans="1:5">
      <c r="A290">
        <v>49.954742000000003</v>
      </c>
      <c r="B290">
        <v>5.3847300000000002</v>
      </c>
      <c r="C290">
        <v>3.9198369999999998</v>
      </c>
      <c r="D290">
        <v>0</v>
      </c>
      <c r="E290">
        <v>24461</v>
      </c>
    </row>
    <row r="291" spans="1:5">
      <c r="A291">
        <v>49.673096000000001</v>
      </c>
      <c r="B291">
        <v>4.8717309999999996</v>
      </c>
      <c r="C291">
        <v>3.9421659999999998</v>
      </c>
      <c r="D291">
        <v>0</v>
      </c>
      <c r="E291">
        <v>24462</v>
      </c>
    </row>
    <row r="292" spans="1:5">
      <c r="A292">
        <v>51.103897000000003</v>
      </c>
      <c r="B292">
        <v>4.7548399999999997</v>
      </c>
      <c r="C292">
        <v>3.9538129999999998</v>
      </c>
      <c r="D292">
        <v>0</v>
      </c>
      <c r="E292">
        <v>24470</v>
      </c>
    </row>
    <row r="293" spans="1:5">
      <c r="A293">
        <v>51.993057</v>
      </c>
      <c r="B293">
        <v>4.162884</v>
      </c>
      <c r="C293">
        <v>3.9607839999999999</v>
      </c>
      <c r="D293">
        <v>0</v>
      </c>
      <c r="E293">
        <v>24475</v>
      </c>
    </row>
    <row r="294" spans="1:5">
      <c r="A294">
        <v>52.239730999999999</v>
      </c>
      <c r="B294">
        <v>4.723516</v>
      </c>
      <c r="C294">
        <v>3.9688180000000002</v>
      </c>
      <c r="D294">
        <v>96</v>
      </c>
      <c r="E294">
        <v>24478</v>
      </c>
    </row>
    <row r="295" spans="1:5">
      <c r="A295">
        <v>52.034362999999999</v>
      </c>
      <c r="B295">
        <v>4.6620629999999998</v>
      </c>
      <c r="C295">
        <v>3.9688180000000002</v>
      </c>
      <c r="D295">
        <v>0</v>
      </c>
      <c r="E295">
        <v>24482</v>
      </c>
    </row>
    <row r="296" spans="1:5">
      <c r="A296">
        <v>51.904860999999997</v>
      </c>
      <c r="B296">
        <v>4.3322779999999996</v>
      </c>
      <c r="C296">
        <v>3.925176</v>
      </c>
      <c r="D296">
        <v>0</v>
      </c>
      <c r="E296">
        <v>24490</v>
      </c>
    </row>
    <row r="297" spans="1:5">
      <c r="A297">
        <v>52.065643000000001</v>
      </c>
      <c r="B297">
        <v>4.2903929999999999</v>
      </c>
      <c r="C297">
        <v>3.9111989999999999</v>
      </c>
      <c r="D297">
        <v>0</v>
      </c>
      <c r="E297">
        <v>24495</v>
      </c>
    </row>
    <row r="298" spans="1:5">
      <c r="A298">
        <v>52.426498000000002</v>
      </c>
      <c r="B298">
        <v>4.189273</v>
      </c>
      <c r="C298">
        <v>3.9296509999999998</v>
      </c>
      <c r="D298">
        <v>0</v>
      </c>
      <c r="E298">
        <v>24501</v>
      </c>
    </row>
    <row r="299" spans="1:5">
      <c r="A299">
        <v>53.322631999999999</v>
      </c>
      <c r="B299">
        <v>4.759595</v>
      </c>
      <c r="C299">
        <v>3.8872659999999999</v>
      </c>
      <c r="D299">
        <v>0</v>
      </c>
      <c r="E299">
        <v>24503</v>
      </c>
    </row>
    <row r="300" spans="1:5">
      <c r="A300">
        <v>53.059508999999998</v>
      </c>
      <c r="B300">
        <v>5.1500820000000003</v>
      </c>
      <c r="C300">
        <v>3.8771659999999999</v>
      </c>
      <c r="D300">
        <v>0</v>
      </c>
      <c r="E300">
        <v>24505</v>
      </c>
    </row>
    <row r="301" spans="1:5">
      <c r="A301">
        <v>53.170867999999999</v>
      </c>
      <c r="B301">
        <v>4.2639930000000001</v>
      </c>
      <c r="C301">
        <v>3.8273619999999999</v>
      </c>
      <c r="D301">
        <v>0</v>
      </c>
      <c r="E301">
        <v>24509</v>
      </c>
    </row>
    <row r="302" spans="1:5">
      <c r="A302">
        <v>53.731293000000001</v>
      </c>
      <c r="B302">
        <v>4.602144</v>
      </c>
      <c r="C302">
        <v>3.8482189999999998</v>
      </c>
      <c r="D302">
        <v>0</v>
      </c>
      <c r="E302">
        <v>24516</v>
      </c>
    </row>
    <row r="303" spans="1:5">
      <c r="A303">
        <v>55.308349999999997</v>
      </c>
      <c r="B303">
        <v>5.4078569999999999</v>
      </c>
      <c r="C303">
        <v>3.8721519999999998</v>
      </c>
      <c r="D303">
        <v>0</v>
      </c>
      <c r="E303">
        <v>24521</v>
      </c>
    </row>
    <row r="304" spans="1:5">
      <c r="A304">
        <v>54.695602000000001</v>
      </c>
      <c r="B304">
        <v>4.3646209999999996</v>
      </c>
      <c r="C304">
        <v>3.8536999999999999</v>
      </c>
      <c r="D304">
        <v>0</v>
      </c>
      <c r="E304">
        <v>24522</v>
      </c>
    </row>
    <row r="305" spans="1:5">
      <c r="A305">
        <v>54.572617000000001</v>
      </c>
      <c r="B305">
        <v>4.4117629999999997</v>
      </c>
      <c r="C305">
        <v>3.8536999999999999</v>
      </c>
      <c r="D305">
        <v>0</v>
      </c>
      <c r="E305">
        <v>24526</v>
      </c>
    </row>
    <row r="306" spans="1:5">
      <c r="A306">
        <v>54.753891000000003</v>
      </c>
      <c r="B306">
        <v>5.0401239999999996</v>
      </c>
      <c r="C306">
        <v>3.8718340000000002</v>
      </c>
      <c r="D306">
        <v>96</v>
      </c>
      <c r="E306">
        <v>24529</v>
      </c>
    </row>
    <row r="307" spans="1:5">
      <c r="A307">
        <v>54.712874999999997</v>
      </c>
      <c r="B307">
        <v>5.4829619999999997</v>
      </c>
      <c r="C307">
        <v>3.8192279999999998</v>
      </c>
      <c r="D307">
        <v>0</v>
      </c>
      <c r="E307">
        <v>24538</v>
      </c>
    </row>
    <row r="308" spans="1:5">
      <c r="A308">
        <v>54.468201000000001</v>
      </c>
      <c r="B308">
        <v>5.7795310000000004</v>
      </c>
      <c r="C308">
        <v>3.7878599999999998</v>
      </c>
      <c r="D308">
        <v>0</v>
      </c>
      <c r="E308">
        <v>24540</v>
      </c>
    </row>
    <row r="309" spans="1:5">
      <c r="A309">
        <v>54.079208000000001</v>
      </c>
      <c r="B309">
        <v>5.132644</v>
      </c>
      <c r="C309">
        <v>3.806311</v>
      </c>
      <c r="D309">
        <v>0</v>
      </c>
      <c r="E309">
        <v>24542</v>
      </c>
    </row>
    <row r="310" spans="1:5">
      <c r="A310">
        <v>54.211348999999998</v>
      </c>
      <c r="B310">
        <v>4.5950049999999996</v>
      </c>
      <c r="C310">
        <v>3.806311</v>
      </c>
      <c r="D310">
        <v>0</v>
      </c>
      <c r="E310">
        <v>24547</v>
      </c>
    </row>
    <row r="311" spans="1:5">
      <c r="A311">
        <v>53.589035000000003</v>
      </c>
      <c r="B311">
        <v>4.774794</v>
      </c>
      <c r="C311">
        <v>3.7913030000000001</v>
      </c>
      <c r="D311">
        <v>0</v>
      </c>
      <c r="E311">
        <v>24552</v>
      </c>
    </row>
    <row r="312" spans="1:5">
      <c r="A312">
        <v>53.026077000000001</v>
      </c>
      <c r="B312">
        <v>4.1596390000000003</v>
      </c>
      <c r="C312">
        <v>3.7913030000000001</v>
      </c>
      <c r="D312">
        <v>0</v>
      </c>
      <c r="E312">
        <v>24558</v>
      </c>
    </row>
    <row r="313" spans="1:5">
      <c r="A313">
        <v>53.176009999999998</v>
      </c>
      <c r="B313">
        <v>4.5351229999999996</v>
      </c>
      <c r="C313">
        <v>3.8222079999999998</v>
      </c>
      <c r="D313">
        <v>0</v>
      </c>
      <c r="E313">
        <v>24561</v>
      </c>
    </row>
    <row r="314" spans="1:5">
      <c r="A314">
        <v>53.297851999999999</v>
      </c>
      <c r="B314">
        <v>4.8792419999999996</v>
      </c>
      <c r="C314">
        <v>3.8446690000000001</v>
      </c>
      <c r="D314">
        <v>224</v>
      </c>
      <c r="E314">
        <v>24565</v>
      </c>
    </row>
    <row r="315" spans="1:5">
      <c r="A315">
        <v>53.354309000000001</v>
      </c>
      <c r="B315">
        <v>4.8182140000000002</v>
      </c>
      <c r="C315">
        <v>3.831302</v>
      </c>
      <c r="D315">
        <v>0</v>
      </c>
      <c r="E315">
        <v>24572</v>
      </c>
    </row>
    <row r="316" spans="1:5">
      <c r="A316">
        <v>53.208754999999996</v>
      </c>
      <c r="B316">
        <v>4.6679209999999998</v>
      </c>
      <c r="C316">
        <v>3.863731</v>
      </c>
      <c r="D316">
        <v>232</v>
      </c>
      <c r="E316">
        <v>24578</v>
      </c>
    </row>
    <row r="317" spans="1:5">
      <c r="A317">
        <v>53.516632000000001</v>
      </c>
      <c r="B317">
        <v>5.9559980000000001</v>
      </c>
      <c r="C317">
        <v>3.877097</v>
      </c>
      <c r="D317">
        <v>0</v>
      </c>
      <c r="E317">
        <v>24579</v>
      </c>
    </row>
    <row r="318" spans="1:5">
      <c r="A318">
        <v>53.103408999999999</v>
      </c>
      <c r="B318">
        <v>6.1658499999999998</v>
      </c>
      <c r="C318">
        <v>3.844668</v>
      </c>
      <c r="D318">
        <v>0</v>
      </c>
      <c r="E318">
        <v>24582</v>
      </c>
    </row>
    <row r="319" spans="1:5">
      <c r="A319">
        <v>53.805022999999998</v>
      </c>
      <c r="B319">
        <v>5.7763960000000001</v>
      </c>
      <c r="C319">
        <v>3.8586450000000001</v>
      </c>
      <c r="D319">
        <v>96</v>
      </c>
      <c r="E319">
        <v>24593</v>
      </c>
    </row>
    <row r="320" spans="1:5">
      <c r="A320">
        <v>54.288421999999997</v>
      </c>
      <c r="B320">
        <v>5.8875700000000002</v>
      </c>
      <c r="C320">
        <v>3.877097</v>
      </c>
      <c r="D320">
        <v>96</v>
      </c>
      <c r="E320">
        <v>24597</v>
      </c>
    </row>
    <row r="321" spans="1:5">
      <c r="A321">
        <v>54.682510000000001</v>
      </c>
      <c r="B321">
        <v>5.4939299999999998</v>
      </c>
      <c r="C321">
        <v>3.9043169999999998</v>
      </c>
      <c r="D321">
        <v>96</v>
      </c>
      <c r="E321">
        <v>24598</v>
      </c>
    </row>
    <row r="322" spans="1:5">
      <c r="A322">
        <v>54.370559999999998</v>
      </c>
      <c r="B322">
        <v>5.213222</v>
      </c>
      <c r="C322">
        <v>3.7958189999999998</v>
      </c>
      <c r="D322">
        <v>0</v>
      </c>
      <c r="E322">
        <v>24602</v>
      </c>
    </row>
    <row r="323" spans="1:5">
      <c r="A323">
        <v>53.97287</v>
      </c>
      <c r="B323">
        <v>4.8004280000000001</v>
      </c>
      <c r="C323">
        <v>3.749139</v>
      </c>
      <c r="D323">
        <v>0</v>
      </c>
      <c r="E323">
        <v>24608</v>
      </c>
    </row>
    <row r="324" spans="1:5">
      <c r="A324">
        <v>53.438186999999999</v>
      </c>
      <c r="B324">
        <v>4.8370639999999998</v>
      </c>
      <c r="C324">
        <v>3.7296800000000001</v>
      </c>
      <c r="D324">
        <v>0</v>
      </c>
      <c r="E324">
        <v>24612</v>
      </c>
    </row>
    <row r="325" spans="1:5">
      <c r="A325">
        <v>53.74823</v>
      </c>
      <c r="B325">
        <v>4.6252149999999999</v>
      </c>
      <c r="C325">
        <v>3.7180339999999998</v>
      </c>
      <c r="D325">
        <v>160</v>
      </c>
      <c r="E325">
        <v>24621</v>
      </c>
    </row>
    <row r="326" spans="1:5">
      <c r="A326">
        <v>53.731338999999998</v>
      </c>
      <c r="B326">
        <v>5.1454800000000001</v>
      </c>
      <c r="C326">
        <v>3.7422520000000001</v>
      </c>
      <c r="D326">
        <v>32</v>
      </c>
      <c r="E326">
        <v>24625</v>
      </c>
    </row>
    <row r="327" spans="1:5">
      <c r="A327">
        <v>54.615143000000003</v>
      </c>
      <c r="B327">
        <v>5.0775810000000003</v>
      </c>
      <c r="C327">
        <v>3.6854909999999999</v>
      </c>
      <c r="D327">
        <v>0</v>
      </c>
      <c r="E327">
        <v>24627</v>
      </c>
    </row>
    <row r="328" spans="1:5">
      <c r="A328">
        <v>52.729660000000003</v>
      </c>
      <c r="B328">
        <v>5.114071</v>
      </c>
      <c r="C328">
        <v>3.647262</v>
      </c>
      <c r="D328">
        <v>32</v>
      </c>
      <c r="E328">
        <v>24631</v>
      </c>
    </row>
    <row r="329" spans="1:5">
      <c r="A329">
        <v>51.649856999999997</v>
      </c>
      <c r="B329">
        <v>4.9619970000000002</v>
      </c>
      <c r="C329">
        <v>3.6398570000000001</v>
      </c>
      <c r="D329">
        <v>0</v>
      </c>
      <c r="E329">
        <v>24636</v>
      </c>
    </row>
    <row r="330" spans="1:5">
      <c r="A330">
        <v>50.155670000000001</v>
      </c>
      <c r="B330">
        <v>5.0583859999999996</v>
      </c>
      <c r="C330">
        <v>3.6333709999999999</v>
      </c>
      <c r="D330">
        <v>0</v>
      </c>
      <c r="E330">
        <v>24639</v>
      </c>
    </row>
    <row r="331" spans="1:5">
      <c r="A331">
        <v>51.295853000000001</v>
      </c>
      <c r="B331">
        <v>5.4619759999999999</v>
      </c>
      <c r="C331">
        <v>3.6799119999999998</v>
      </c>
      <c r="D331">
        <v>0</v>
      </c>
      <c r="E331">
        <v>24643</v>
      </c>
    </row>
    <row r="332" spans="1:5">
      <c r="A332">
        <v>51.505752999999999</v>
      </c>
      <c r="B332">
        <v>5.3378940000000004</v>
      </c>
      <c r="C332">
        <v>3.6659359999999999</v>
      </c>
      <c r="D332">
        <v>0</v>
      </c>
      <c r="E332">
        <v>24647</v>
      </c>
    </row>
    <row r="333" spans="1:5">
      <c r="A333">
        <v>52.894409000000003</v>
      </c>
      <c r="B333">
        <v>5.9187409999999998</v>
      </c>
      <c r="C333">
        <v>3.6002070000000002</v>
      </c>
      <c r="D333">
        <v>96</v>
      </c>
      <c r="E333">
        <v>24654</v>
      </c>
    </row>
    <row r="334" spans="1:5">
      <c r="A334">
        <v>52.7883</v>
      </c>
      <c r="B334">
        <v>7.2651669999999999</v>
      </c>
      <c r="C334">
        <v>3.574729</v>
      </c>
      <c r="D334">
        <v>96</v>
      </c>
      <c r="E334">
        <v>24658</v>
      </c>
    </row>
    <row r="335" spans="1:5">
      <c r="A335">
        <v>52.632277999999999</v>
      </c>
      <c r="B335">
        <v>8.3604070000000004</v>
      </c>
      <c r="C335">
        <v>3.5323440000000002</v>
      </c>
      <c r="D335">
        <v>96</v>
      </c>
      <c r="E335">
        <v>24660</v>
      </c>
    </row>
    <row r="336" spans="1:5">
      <c r="A336">
        <v>53.209076000000003</v>
      </c>
      <c r="B336">
        <v>8.7711699999999997</v>
      </c>
      <c r="C336">
        <v>3.5925530000000001</v>
      </c>
      <c r="D336">
        <v>0</v>
      </c>
      <c r="E336">
        <v>24664</v>
      </c>
    </row>
    <row r="337" spans="1:5">
      <c r="A337">
        <v>52.204391000000001</v>
      </c>
      <c r="B337">
        <v>8.4652030000000007</v>
      </c>
      <c r="C337">
        <v>3.5964299999999998</v>
      </c>
      <c r="D337">
        <v>192</v>
      </c>
      <c r="E337">
        <v>24671</v>
      </c>
    </row>
    <row r="338" spans="1:5">
      <c r="A338">
        <v>50.921585</v>
      </c>
      <c r="B338">
        <v>7.66317</v>
      </c>
      <c r="C338">
        <v>3.5501680000000002</v>
      </c>
      <c r="D338">
        <v>0</v>
      </c>
      <c r="E338">
        <v>24676</v>
      </c>
    </row>
    <row r="339" spans="1:5">
      <c r="A339">
        <v>50.889510999999999</v>
      </c>
      <c r="B339">
        <v>8.9624609999999993</v>
      </c>
      <c r="C339">
        <v>3.543196</v>
      </c>
      <c r="D339">
        <v>96</v>
      </c>
      <c r="E339">
        <v>24684</v>
      </c>
    </row>
    <row r="340" spans="1:5">
      <c r="A340">
        <v>50.543075999999999</v>
      </c>
      <c r="B340">
        <v>8.2694430000000008</v>
      </c>
      <c r="C340">
        <v>3.5571730000000001</v>
      </c>
      <c r="D340">
        <v>0</v>
      </c>
      <c r="E340">
        <v>24685</v>
      </c>
    </row>
    <row r="341" spans="1:5">
      <c r="A341">
        <v>51.103943000000001</v>
      </c>
      <c r="B341">
        <v>7.8233790000000001</v>
      </c>
      <c r="C341">
        <v>3.534589</v>
      </c>
      <c r="D341">
        <v>0</v>
      </c>
      <c r="E341">
        <v>24687</v>
      </c>
    </row>
    <row r="342" spans="1:5">
      <c r="A342">
        <v>51.248702999999999</v>
      </c>
      <c r="B342">
        <v>6.5671629999999999</v>
      </c>
      <c r="C342">
        <v>3.5462359999999999</v>
      </c>
      <c r="D342">
        <v>0</v>
      </c>
      <c r="E342">
        <v>24692</v>
      </c>
    </row>
    <row r="343" spans="1:5">
      <c r="A343">
        <v>52.086136000000003</v>
      </c>
      <c r="B343">
        <v>5.9873979999999998</v>
      </c>
      <c r="C343">
        <v>3.5574490000000001</v>
      </c>
      <c r="D343">
        <v>0</v>
      </c>
      <c r="E343">
        <v>24701</v>
      </c>
    </row>
    <row r="344" spans="1:5">
      <c r="A344">
        <v>53.035400000000003</v>
      </c>
      <c r="B344">
        <v>6.0613419999999998</v>
      </c>
      <c r="C344">
        <v>3.5150640000000002</v>
      </c>
      <c r="D344">
        <v>0</v>
      </c>
      <c r="E344">
        <v>24703</v>
      </c>
    </row>
    <row r="345" spans="1:5">
      <c r="A345">
        <v>53.728867000000001</v>
      </c>
      <c r="B345">
        <v>5.7472060000000003</v>
      </c>
      <c r="C345">
        <v>3.486046</v>
      </c>
      <c r="D345">
        <v>0</v>
      </c>
      <c r="E345">
        <v>24709</v>
      </c>
    </row>
    <row r="346" spans="1:5">
      <c r="A346">
        <v>52.905974999999998</v>
      </c>
      <c r="B346">
        <v>5.5860469999999998</v>
      </c>
      <c r="C346">
        <v>3.3840690000000002</v>
      </c>
      <c r="D346">
        <v>0</v>
      </c>
      <c r="E346">
        <v>24711</v>
      </c>
    </row>
    <row r="347" spans="1:5">
      <c r="A347">
        <v>52.638367000000002</v>
      </c>
      <c r="B347">
        <v>5.1528739999999997</v>
      </c>
      <c r="C347">
        <v>3.376036</v>
      </c>
      <c r="D347">
        <v>0</v>
      </c>
      <c r="E347">
        <v>24716</v>
      </c>
    </row>
    <row r="348" spans="1:5">
      <c r="A348">
        <v>52.706130999999999</v>
      </c>
      <c r="B348">
        <v>4.9970920000000003</v>
      </c>
      <c r="C348">
        <v>3.3587920000000002</v>
      </c>
      <c r="D348">
        <v>0</v>
      </c>
      <c r="E348">
        <v>24722</v>
      </c>
    </row>
    <row r="349" spans="1:5">
      <c r="A349">
        <v>53.057999000000002</v>
      </c>
      <c r="B349">
        <v>5.7375850000000002</v>
      </c>
      <c r="C349">
        <v>3.4081489999999999</v>
      </c>
      <c r="D349">
        <v>0</v>
      </c>
      <c r="E349">
        <v>24725</v>
      </c>
    </row>
    <row r="350" spans="1:5">
      <c r="A350">
        <v>52.862609999999997</v>
      </c>
      <c r="B350">
        <v>5.4430680000000002</v>
      </c>
      <c r="C350">
        <v>3.4047869999999998</v>
      </c>
      <c r="D350">
        <v>32</v>
      </c>
      <c r="E350">
        <v>24733</v>
      </c>
    </row>
    <row r="351" spans="1:5">
      <c r="A351">
        <v>53.091124999999998</v>
      </c>
      <c r="B351">
        <v>6.030945</v>
      </c>
      <c r="C351">
        <v>3.435692</v>
      </c>
      <c r="D351">
        <v>224</v>
      </c>
      <c r="E351">
        <v>24736</v>
      </c>
    </row>
    <row r="352" spans="1:5">
      <c r="A352">
        <v>52.733780000000003</v>
      </c>
      <c r="B352">
        <v>6.3008639999999998</v>
      </c>
      <c r="C352">
        <v>3.4401419999999998</v>
      </c>
      <c r="D352">
        <v>0</v>
      </c>
      <c r="E352">
        <v>24742</v>
      </c>
    </row>
    <row r="353" spans="1:5">
      <c r="A353">
        <v>52.738616999999998</v>
      </c>
      <c r="B353">
        <v>5.7234150000000001</v>
      </c>
      <c r="C353">
        <v>3.4204500000000002</v>
      </c>
      <c r="D353">
        <v>0</v>
      </c>
      <c r="E353">
        <v>24744</v>
      </c>
    </row>
    <row r="354" spans="1:5">
      <c r="A354">
        <v>52.154510000000002</v>
      </c>
      <c r="B354">
        <v>5.5180910000000001</v>
      </c>
      <c r="C354">
        <v>3.402317</v>
      </c>
      <c r="D354">
        <v>224</v>
      </c>
      <c r="E354">
        <v>24748</v>
      </c>
    </row>
    <row r="355" spans="1:5">
      <c r="A355">
        <v>52.684372000000003</v>
      </c>
      <c r="B355">
        <v>4.9699540000000004</v>
      </c>
      <c r="C355">
        <v>3.4131689999999999</v>
      </c>
      <c r="D355">
        <v>0</v>
      </c>
      <c r="E355">
        <v>24753</v>
      </c>
    </row>
    <row r="356" spans="1:5">
      <c r="A356">
        <v>52.896056999999999</v>
      </c>
      <c r="B356">
        <v>4.6659259999999998</v>
      </c>
      <c r="C356">
        <v>3.4357530000000001</v>
      </c>
      <c r="D356">
        <v>0</v>
      </c>
      <c r="E356">
        <v>24759</v>
      </c>
    </row>
    <row r="357" spans="1:5">
      <c r="A357">
        <v>53.377547999999997</v>
      </c>
      <c r="B357">
        <v>4.6753400000000003</v>
      </c>
      <c r="C357">
        <v>3.468181</v>
      </c>
      <c r="D357">
        <v>0</v>
      </c>
      <c r="E357">
        <v>24762</v>
      </c>
    </row>
    <row r="358" spans="1:5">
      <c r="A358">
        <v>54.264481000000004</v>
      </c>
      <c r="B358">
        <v>5.0545689999999999</v>
      </c>
      <c r="C358">
        <v>3.4583360000000001</v>
      </c>
      <c r="D358">
        <v>0</v>
      </c>
      <c r="E358">
        <v>24766</v>
      </c>
    </row>
    <row r="359" spans="1:5">
      <c r="A359">
        <v>54.954422000000001</v>
      </c>
      <c r="B359">
        <v>5.2854340000000004</v>
      </c>
      <c r="C359">
        <v>3.4583370000000002</v>
      </c>
      <c r="D359">
        <v>0</v>
      </c>
      <c r="E359">
        <v>24772</v>
      </c>
    </row>
    <row r="360" spans="1:5">
      <c r="A360">
        <v>55.537520999999998</v>
      </c>
      <c r="B360">
        <v>5.5924750000000003</v>
      </c>
      <c r="C360">
        <v>3.5216699999999999</v>
      </c>
      <c r="D360">
        <v>0</v>
      </c>
      <c r="E360">
        <v>24777</v>
      </c>
    </row>
    <row r="361" spans="1:5">
      <c r="A361">
        <v>56.369598000000003</v>
      </c>
      <c r="B361">
        <v>5.749701</v>
      </c>
      <c r="C361">
        <v>3.5714739999999998</v>
      </c>
      <c r="D361">
        <v>0</v>
      </c>
      <c r="E361">
        <v>24779</v>
      </c>
    </row>
    <row r="362" spans="1:5">
      <c r="A362">
        <v>56.598557</v>
      </c>
      <c r="B362">
        <v>6.0201200000000004</v>
      </c>
      <c r="C362">
        <v>3.576559</v>
      </c>
      <c r="D362">
        <v>0</v>
      </c>
      <c r="E362">
        <v>24781</v>
      </c>
    </row>
    <row r="363" spans="1:5">
      <c r="A363">
        <v>57.628616000000001</v>
      </c>
      <c r="B363">
        <v>6.5219110000000002</v>
      </c>
      <c r="C363">
        <v>3.5638390000000002</v>
      </c>
      <c r="D363">
        <v>0</v>
      </c>
      <c r="E363">
        <v>24790</v>
      </c>
    </row>
    <row r="364" spans="1:5">
      <c r="A364">
        <v>56.874389999999998</v>
      </c>
      <c r="B364">
        <v>6.9289769999999997</v>
      </c>
      <c r="C364">
        <v>3.5498620000000001</v>
      </c>
      <c r="D364">
        <v>96</v>
      </c>
      <c r="E364">
        <v>24796</v>
      </c>
    </row>
    <row r="365" spans="1:5">
      <c r="A365">
        <v>56.474167000000001</v>
      </c>
      <c r="B365">
        <v>6.6881979999999999</v>
      </c>
      <c r="C365">
        <v>3.5724459999999998</v>
      </c>
      <c r="D365">
        <v>0</v>
      </c>
      <c r="E365">
        <v>24800</v>
      </c>
    </row>
    <row r="366" spans="1:5">
      <c r="A366">
        <v>56.233626999999998</v>
      </c>
      <c r="B366">
        <v>6.1054630000000003</v>
      </c>
      <c r="C366">
        <v>3.5543119999999999</v>
      </c>
      <c r="D366">
        <v>0</v>
      </c>
      <c r="E366">
        <v>24807</v>
      </c>
    </row>
    <row r="367" spans="1:5">
      <c r="A367">
        <v>55.148254000000001</v>
      </c>
      <c r="B367">
        <v>5.5396739999999998</v>
      </c>
      <c r="C367">
        <v>3.5635219999999999</v>
      </c>
      <c r="D367">
        <v>0</v>
      </c>
      <c r="E367">
        <v>24816</v>
      </c>
    </row>
    <row r="368" spans="1:5">
      <c r="A368">
        <v>54.394424000000001</v>
      </c>
      <c r="B368">
        <v>5.5148659999999996</v>
      </c>
      <c r="C368">
        <v>3.6133980000000001</v>
      </c>
      <c r="D368">
        <v>0</v>
      </c>
      <c r="E368">
        <v>24818</v>
      </c>
    </row>
    <row r="369" spans="1:5">
      <c r="A369">
        <v>54.126891999999998</v>
      </c>
      <c r="B369">
        <v>4.2927980000000003</v>
      </c>
      <c r="C369">
        <v>3.6373310000000001</v>
      </c>
      <c r="D369">
        <v>0</v>
      </c>
      <c r="E369">
        <v>24825</v>
      </c>
    </row>
    <row r="370" spans="1:5">
      <c r="A370">
        <v>53.047150000000002</v>
      </c>
      <c r="B370">
        <v>4.3740560000000004</v>
      </c>
      <c r="C370">
        <v>3.615002</v>
      </c>
      <c r="D370">
        <v>0</v>
      </c>
      <c r="E370">
        <v>24830</v>
      </c>
    </row>
    <row r="371" spans="1:5">
      <c r="A371">
        <v>53.211029000000003</v>
      </c>
      <c r="B371">
        <v>3.949935</v>
      </c>
      <c r="C371">
        <v>3.6616810000000002</v>
      </c>
      <c r="D371">
        <v>0</v>
      </c>
      <c r="E371">
        <v>24834</v>
      </c>
    </row>
    <row r="372" spans="1:5">
      <c r="A372">
        <v>51.912841999999998</v>
      </c>
      <c r="B372">
        <v>4.4770659999999998</v>
      </c>
      <c r="C372">
        <v>3.6508289999999999</v>
      </c>
      <c r="D372">
        <v>96</v>
      </c>
      <c r="E372">
        <v>24840</v>
      </c>
    </row>
    <row r="373" spans="1:5">
      <c r="A373">
        <v>51.541733000000001</v>
      </c>
      <c r="B373">
        <v>4.6541199999999998</v>
      </c>
      <c r="C373">
        <v>3.6014729999999999</v>
      </c>
      <c r="D373">
        <v>96</v>
      </c>
      <c r="E373">
        <v>24842</v>
      </c>
    </row>
    <row r="374" spans="1:5">
      <c r="A374">
        <v>51.457428</v>
      </c>
      <c r="B374">
        <v>4.361453</v>
      </c>
      <c r="C374">
        <v>3.5698020000000001</v>
      </c>
      <c r="D374">
        <v>0</v>
      </c>
      <c r="E374">
        <v>24846</v>
      </c>
    </row>
    <row r="375" spans="1:5">
      <c r="A375">
        <v>51.359375</v>
      </c>
      <c r="B375">
        <v>5.0634759999999996</v>
      </c>
      <c r="C375">
        <v>3.555825</v>
      </c>
      <c r="D375">
        <v>0</v>
      </c>
      <c r="E375">
        <v>24853</v>
      </c>
    </row>
    <row r="376" spans="1:5">
      <c r="A376">
        <v>52.237761999999996</v>
      </c>
      <c r="B376">
        <v>4.9238410000000004</v>
      </c>
      <c r="C376">
        <v>3.523396</v>
      </c>
      <c r="D376">
        <v>224</v>
      </c>
      <c r="E376">
        <v>24860</v>
      </c>
    </row>
    <row r="377" spans="1:5">
      <c r="A377">
        <v>53.199142000000002</v>
      </c>
      <c r="B377">
        <v>4.9500900000000003</v>
      </c>
      <c r="C377">
        <v>3.539695</v>
      </c>
      <c r="D377">
        <v>0</v>
      </c>
      <c r="E377">
        <v>24863</v>
      </c>
    </row>
    <row r="378" spans="1:5">
      <c r="A378">
        <v>54.494843000000003</v>
      </c>
      <c r="B378">
        <v>5.2007810000000001</v>
      </c>
      <c r="C378">
        <v>3.5670380000000002</v>
      </c>
      <c r="D378">
        <v>0</v>
      </c>
      <c r="E378">
        <v>24868</v>
      </c>
    </row>
    <row r="379" spans="1:5">
      <c r="A379">
        <v>53.936492999999999</v>
      </c>
      <c r="B379">
        <v>5.176139</v>
      </c>
      <c r="C379">
        <v>3.5561859999999998</v>
      </c>
      <c r="D379">
        <v>0</v>
      </c>
      <c r="E379">
        <v>24875</v>
      </c>
    </row>
    <row r="380" spans="1:5">
      <c r="A380">
        <v>54.367598999999998</v>
      </c>
      <c r="B380">
        <v>5.3943820000000002</v>
      </c>
      <c r="C380">
        <v>3.5302440000000002</v>
      </c>
      <c r="D380">
        <v>0</v>
      </c>
      <c r="E380">
        <v>24881</v>
      </c>
    </row>
    <row r="381" spans="1:5">
      <c r="A381">
        <v>54.740234000000001</v>
      </c>
      <c r="B381">
        <v>5.1043700000000003</v>
      </c>
      <c r="C381">
        <v>3.5077829999999999</v>
      </c>
      <c r="D381">
        <v>32</v>
      </c>
      <c r="E381">
        <v>24882</v>
      </c>
    </row>
    <row r="382" spans="1:5">
      <c r="A382">
        <v>55.029921999999999</v>
      </c>
      <c r="B382">
        <v>5.2558109999999996</v>
      </c>
      <c r="C382">
        <v>3.511396</v>
      </c>
      <c r="D382">
        <v>32</v>
      </c>
      <c r="E382">
        <v>24885</v>
      </c>
    </row>
    <row r="383" spans="1:5">
      <c r="A383">
        <v>55.557555999999998</v>
      </c>
      <c r="B383">
        <v>5.4417220000000004</v>
      </c>
      <c r="C383">
        <v>3.511396</v>
      </c>
      <c r="D383">
        <v>0</v>
      </c>
      <c r="E383">
        <v>24891</v>
      </c>
    </row>
    <row r="384" spans="1:5">
      <c r="A384">
        <v>56.145538000000002</v>
      </c>
      <c r="B384">
        <v>5.5998229999999998</v>
      </c>
      <c r="C384">
        <v>3.5580750000000001</v>
      </c>
      <c r="D384">
        <v>0</v>
      </c>
      <c r="E384">
        <v>24897</v>
      </c>
    </row>
    <row r="385" spans="1:5">
      <c r="A385">
        <v>55.453826999999997</v>
      </c>
      <c r="B385">
        <v>5.1603839999999996</v>
      </c>
      <c r="C385">
        <v>3.5952299999999999</v>
      </c>
      <c r="D385">
        <v>0</v>
      </c>
      <c r="E385">
        <v>24902</v>
      </c>
    </row>
    <row r="386" spans="1:5">
      <c r="A386">
        <v>55.327713000000003</v>
      </c>
      <c r="B386">
        <v>5.2676759999999998</v>
      </c>
      <c r="C386">
        <v>3.5678869999999998</v>
      </c>
      <c r="D386">
        <v>96</v>
      </c>
      <c r="E386">
        <v>24910</v>
      </c>
    </row>
    <row r="387" spans="1:5">
      <c r="A387">
        <v>54.677672999999999</v>
      </c>
      <c r="B387">
        <v>5.8181979999999998</v>
      </c>
      <c r="C387">
        <v>3.5570339999999998</v>
      </c>
      <c r="D387">
        <v>0</v>
      </c>
      <c r="E387">
        <v>24913</v>
      </c>
    </row>
    <row r="388" spans="1:5">
      <c r="A388">
        <v>54.829224000000004</v>
      </c>
      <c r="B388">
        <v>5.6968769999999997</v>
      </c>
      <c r="C388">
        <v>3.5614849999999998</v>
      </c>
      <c r="D388">
        <v>0</v>
      </c>
      <c r="E388">
        <v>24921</v>
      </c>
    </row>
    <row r="389" spans="1:5">
      <c r="A389">
        <v>55.567779999999999</v>
      </c>
      <c r="B389">
        <v>6.7434329999999996</v>
      </c>
      <c r="C389">
        <v>3.5305800000000001</v>
      </c>
      <c r="D389">
        <v>0</v>
      </c>
      <c r="E389">
        <v>24922</v>
      </c>
    </row>
    <row r="390" spans="1:5">
      <c r="A390">
        <v>55.771286000000003</v>
      </c>
      <c r="B390">
        <v>7.524559</v>
      </c>
      <c r="C390">
        <v>3.563008</v>
      </c>
      <c r="D390">
        <v>0</v>
      </c>
      <c r="E390">
        <v>24929</v>
      </c>
    </row>
    <row r="391" spans="1:5">
      <c r="A391">
        <v>55.137650000000001</v>
      </c>
      <c r="B391">
        <v>7.3482000000000003</v>
      </c>
      <c r="C391">
        <v>3.5572219999999999</v>
      </c>
      <c r="D391">
        <v>0</v>
      </c>
      <c r="E391">
        <v>24933</v>
      </c>
    </row>
    <row r="392" spans="1:5">
      <c r="A392">
        <v>54.522232000000002</v>
      </c>
      <c r="B392">
        <v>7.6388069999999999</v>
      </c>
      <c r="C392">
        <v>3.5572219999999999</v>
      </c>
      <c r="D392">
        <v>0</v>
      </c>
      <c r="E392">
        <v>24937</v>
      </c>
    </row>
    <row r="393" spans="1:5">
      <c r="A393">
        <v>53.139923000000003</v>
      </c>
      <c r="B393">
        <v>6.8023769999999999</v>
      </c>
      <c r="C393">
        <v>3.5243389999999999</v>
      </c>
      <c r="D393">
        <v>0</v>
      </c>
      <c r="E393">
        <v>24940</v>
      </c>
    </row>
    <row r="394" spans="1:5">
      <c r="A394">
        <v>54.313400000000001</v>
      </c>
      <c r="B394">
        <v>7.4450890000000003</v>
      </c>
      <c r="C394">
        <v>3.5189119999999998</v>
      </c>
      <c r="D394">
        <v>0</v>
      </c>
      <c r="E394">
        <v>24944</v>
      </c>
    </row>
    <row r="395" spans="1:5">
      <c r="A395">
        <v>55.854796999999998</v>
      </c>
      <c r="B395">
        <v>7.528721</v>
      </c>
      <c r="C395">
        <v>3.5020349999999998</v>
      </c>
      <c r="D395">
        <v>0</v>
      </c>
      <c r="E395">
        <v>24947</v>
      </c>
    </row>
    <row r="396" spans="1:5">
      <c r="A396">
        <v>57.153748</v>
      </c>
      <c r="B396">
        <v>7.5999970000000001</v>
      </c>
      <c r="C396">
        <v>3.495063</v>
      </c>
      <c r="D396">
        <v>0</v>
      </c>
      <c r="E396">
        <v>24952</v>
      </c>
    </row>
    <row r="397" spans="1:5">
      <c r="A397">
        <v>55.573653999999998</v>
      </c>
      <c r="B397">
        <v>7.3785860000000003</v>
      </c>
      <c r="C397">
        <v>3.5135149999999999</v>
      </c>
      <c r="D397">
        <v>0</v>
      </c>
      <c r="E397">
        <v>24957</v>
      </c>
    </row>
    <row r="398" spans="1:5">
      <c r="A398">
        <v>54.162384000000003</v>
      </c>
      <c r="B398">
        <v>6.8005240000000002</v>
      </c>
      <c r="C398">
        <v>3.5065400000000002</v>
      </c>
      <c r="D398">
        <v>0</v>
      </c>
      <c r="E398">
        <v>24963</v>
      </c>
    </row>
    <row r="399" spans="1:5">
      <c r="A399">
        <v>53.203232</v>
      </c>
      <c r="B399">
        <v>6.4616670000000003</v>
      </c>
      <c r="C399">
        <v>3.5065400000000002</v>
      </c>
      <c r="D399">
        <v>0</v>
      </c>
      <c r="E399">
        <v>24967</v>
      </c>
    </row>
    <row r="400" spans="1:5">
      <c r="A400">
        <v>52.983719000000001</v>
      </c>
      <c r="B400">
        <v>5.9985419999999996</v>
      </c>
      <c r="C400">
        <v>3.4925630000000001</v>
      </c>
      <c r="D400">
        <v>0</v>
      </c>
      <c r="E400">
        <v>24969</v>
      </c>
    </row>
    <row r="401" spans="1:5">
      <c r="A401">
        <v>52.768371999999999</v>
      </c>
      <c r="B401">
        <v>5.8495660000000003</v>
      </c>
      <c r="C401">
        <v>3.5423680000000002</v>
      </c>
      <c r="D401">
        <v>0</v>
      </c>
      <c r="E401">
        <v>24980</v>
      </c>
    </row>
    <row r="402" spans="1:5">
      <c r="A402">
        <v>52.415466000000002</v>
      </c>
      <c r="B402">
        <v>5.5530379999999999</v>
      </c>
      <c r="C402">
        <v>3.5273590000000001</v>
      </c>
      <c r="D402">
        <v>0</v>
      </c>
      <c r="E402">
        <v>24981</v>
      </c>
    </row>
    <row r="403" spans="1:5">
      <c r="A403">
        <v>52.179229999999997</v>
      </c>
      <c r="B403">
        <v>6.671646</v>
      </c>
      <c r="C403">
        <v>3.516146</v>
      </c>
      <c r="D403">
        <v>128</v>
      </c>
      <c r="E403">
        <v>24985</v>
      </c>
    </row>
    <row r="404" spans="1:5">
      <c r="A404">
        <v>52.114502000000002</v>
      </c>
      <c r="B404">
        <v>6.7688040000000003</v>
      </c>
      <c r="C404">
        <v>3.5086560000000002</v>
      </c>
      <c r="D404">
        <v>0</v>
      </c>
      <c r="E404">
        <v>24987</v>
      </c>
    </row>
    <row r="405" spans="1:5">
      <c r="A405">
        <v>52.167037999999998</v>
      </c>
      <c r="B405">
        <v>6.8999949999999997</v>
      </c>
      <c r="C405">
        <v>3.4952890000000001</v>
      </c>
      <c r="D405">
        <v>0</v>
      </c>
      <c r="E405">
        <v>24993</v>
      </c>
    </row>
    <row r="406" spans="1:5">
      <c r="A406">
        <v>53.590271000000001</v>
      </c>
      <c r="B406">
        <v>7.6245700000000003</v>
      </c>
      <c r="C406">
        <v>3.5300199999999999</v>
      </c>
      <c r="D406">
        <v>0</v>
      </c>
      <c r="E406">
        <v>24997</v>
      </c>
    </row>
    <row r="407" spans="1:5">
      <c r="A407">
        <v>55.851151000000002</v>
      </c>
      <c r="B407">
        <v>7.7112930000000004</v>
      </c>
      <c r="C407">
        <v>3.569725</v>
      </c>
      <c r="D407">
        <v>0</v>
      </c>
      <c r="E407">
        <v>25001</v>
      </c>
    </row>
    <row r="408" spans="1:5">
      <c r="A408">
        <v>57.514465000000001</v>
      </c>
      <c r="B408">
        <v>7.6439700000000004</v>
      </c>
      <c r="C408">
        <v>3.6553810000000002</v>
      </c>
      <c r="D408">
        <v>224</v>
      </c>
      <c r="E408">
        <v>25003</v>
      </c>
    </row>
    <row r="409" spans="1:5">
      <c r="A409">
        <v>54.362822999999999</v>
      </c>
      <c r="B409">
        <v>6.780494</v>
      </c>
      <c r="C409">
        <v>3.5920480000000001</v>
      </c>
      <c r="D409">
        <v>0</v>
      </c>
      <c r="E409">
        <v>25007</v>
      </c>
    </row>
    <row r="410" spans="1:5">
      <c r="A410">
        <v>52.703567999999997</v>
      </c>
      <c r="B410">
        <v>6.3887229999999997</v>
      </c>
      <c r="C410">
        <v>3.5954100000000002</v>
      </c>
      <c r="D410">
        <v>0</v>
      </c>
      <c r="E410">
        <v>25012</v>
      </c>
    </row>
    <row r="411" spans="1:5">
      <c r="A411">
        <v>51.681274000000002</v>
      </c>
      <c r="B411">
        <v>6.0332809999999997</v>
      </c>
      <c r="C411">
        <v>3.5884390000000002</v>
      </c>
      <c r="D411">
        <v>0</v>
      </c>
      <c r="E411">
        <v>25017</v>
      </c>
    </row>
    <row r="412" spans="1:5">
      <c r="A412">
        <v>52.190719999999999</v>
      </c>
      <c r="B412">
        <v>5.6200950000000001</v>
      </c>
      <c r="C412">
        <v>3.615659</v>
      </c>
      <c r="D412">
        <v>0</v>
      </c>
      <c r="E412">
        <v>25018</v>
      </c>
    </row>
    <row r="413" spans="1:5">
      <c r="A413">
        <v>53.082016000000003</v>
      </c>
      <c r="B413">
        <v>5.6118750000000004</v>
      </c>
      <c r="C413">
        <v>3.5859939999999999</v>
      </c>
      <c r="D413">
        <v>0</v>
      </c>
      <c r="E413">
        <v>25023</v>
      </c>
    </row>
    <row r="414" spans="1:5">
      <c r="A414">
        <v>54.082642</v>
      </c>
      <c r="B414">
        <v>5.6643540000000003</v>
      </c>
      <c r="C414">
        <v>3.6423559999999999</v>
      </c>
      <c r="D414">
        <v>0</v>
      </c>
      <c r="E414">
        <v>25031</v>
      </c>
    </row>
    <row r="415" spans="1:5">
      <c r="A415">
        <v>53.101211999999997</v>
      </c>
      <c r="B415">
        <v>6.1749010000000002</v>
      </c>
      <c r="C415">
        <v>3.6608079999999998</v>
      </c>
      <c r="D415">
        <v>160</v>
      </c>
      <c r="E415">
        <v>25035</v>
      </c>
    </row>
    <row r="416" spans="1:5">
      <c r="A416">
        <v>52.948486000000003</v>
      </c>
      <c r="B416">
        <v>6.9652459999999996</v>
      </c>
      <c r="C416">
        <v>3.6382240000000001</v>
      </c>
      <c r="D416">
        <v>0</v>
      </c>
      <c r="E416">
        <v>25037</v>
      </c>
    </row>
    <row r="417" spans="1:5">
      <c r="A417">
        <v>51.840836000000003</v>
      </c>
      <c r="B417">
        <v>7.2704529999999998</v>
      </c>
      <c r="C417">
        <v>3.6283789999999998</v>
      </c>
      <c r="D417">
        <v>0</v>
      </c>
      <c r="E417">
        <v>25042</v>
      </c>
    </row>
    <row r="418" spans="1:5">
      <c r="A418">
        <v>52.117966000000003</v>
      </c>
      <c r="B418">
        <v>7.8965699999999996</v>
      </c>
      <c r="C418">
        <v>3.623929</v>
      </c>
      <c r="D418">
        <v>0</v>
      </c>
      <c r="E418">
        <v>25047</v>
      </c>
    </row>
    <row r="419" spans="1:5">
      <c r="A419">
        <v>53.010147000000003</v>
      </c>
      <c r="B419">
        <v>8.1142269999999996</v>
      </c>
      <c r="C419">
        <v>3.6280860000000001</v>
      </c>
      <c r="D419">
        <v>0</v>
      </c>
      <c r="E419">
        <v>25051</v>
      </c>
    </row>
    <row r="420" spans="1:5">
      <c r="A420">
        <v>54.065567000000001</v>
      </c>
      <c r="B420">
        <v>7.8197219999999996</v>
      </c>
      <c r="C420">
        <v>3.5647519999999999</v>
      </c>
      <c r="D420">
        <v>0</v>
      </c>
      <c r="E420">
        <v>25059</v>
      </c>
    </row>
    <row r="421" spans="1:5">
      <c r="A421">
        <v>53.390808</v>
      </c>
      <c r="B421">
        <v>7.2934549999999998</v>
      </c>
      <c r="C421">
        <v>3.5528040000000001</v>
      </c>
      <c r="D421">
        <v>0</v>
      </c>
      <c r="E421">
        <v>25060</v>
      </c>
    </row>
    <row r="422" spans="1:5">
      <c r="A422">
        <v>53.780991</v>
      </c>
      <c r="B422">
        <v>6.9665239999999997</v>
      </c>
      <c r="C422">
        <v>3.5429590000000002</v>
      </c>
      <c r="D422">
        <v>0</v>
      </c>
      <c r="E422">
        <v>25065</v>
      </c>
    </row>
    <row r="423" spans="1:5">
      <c r="A423">
        <v>53.850265999999998</v>
      </c>
      <c r="B423">
        <v>6.5302170000000004</v>
      </c>
      <c r="C423">
        <v>3.555679</v>
      </c>
      <c r="D423">
        <v>96</v>
      </c>
      <c r="E423">
        <v>25070</v>
      </c>
    </row>
    <row r="424" spans="1:5">
      <c r="A424">
        <v>53.472473000000001</v>
      </c>
      <c r="B424">
        <v>5.8504550000000002</v>
      </c>
      <c r="C424">
        <v>3.6264180000000001</v>
      </c>
      <c r="D424">
        <v>0</v>
      </c>
      <c r="E424">
        <v>25078</v>
      </c>
    </row>
    <row r="425" spans="1:5">
      <c r="A425">
        <v>53.605300999999997</v>
      </c>
      <c r="B425">
        <v>5.9667490000000001</v>
      </c>
      <c r="C425">
        <v>3.6264180000000001</v>
      </c>
      <c r="D425">
        <v>96</v>
      </c>
      <c r="E425">
        <v>25083</v>
      </c>
    </row>
    <row r="426" spans="1:5">
      <c r="A426">
        <v>53.555908000000002</v>
      </c>
      <c r="B426">
        <v>5.836989</v>
      </c>
      <c r="C426">
        <v>3.6264180000000001</v>
      </c>
      <c r="D426">
        <v>32</v>
      </c>
      <c r="E426">
        <v>25085</v>
      </c>
    </row>
    <row r="427" spans="1:5">
      <c r="A427">
        <v>54.235947000000003</v>
      </c>
      <c r="B427">
        <v>5.8700109999999999</v>
      </c>
      <c r="C427">
        <v>3.6091739999999999</v>
      </c>
      <c r="D427">
        <v>224</v>
      </c>
      <c r="E427">
        <v>25091</v>
      </c>
    </row>
    <row r="428" spans="1:5">
      <c r="A428">
        <v>54.890777999999997</v>
      </c>
      <c r="B428">
        <v>6.3801370000000004</v>
      </c>
      <c r="C428">
        <v>3.6026159999999998</v>
      </c>
      <c r="D428">
        <v>0</v>
      </c>
      <c r="E428">
        <v>25100</v>
      </c>
    </row>
    <row r="429" spans="1:5">
      <c r="A429">
        <v>55.010651000000003</v>
      </c>
      <c r="B429">
        <v>6.2257439999999997</v>
      </c>
      <c r="C429">
        <v>3.5493790000000001</v>
      </c>
      <c r="D429">
        <v>0</v>
      </c>
      <c r="E429">
        <v>25101</v>
      </c>
    </row>
    <row r="430" spans="1:5">
      <c r="A430">
        <v>55.356628000000001</v>
      </c>
      <c r="B430">
        <v>5.8156689999999998</v>
      </c>
      <c r="C430">
        <v>3.5392800000000002</v>
      </c>
      <c r="D430">
        <v>0</v>
      </c>
      <c r="E430">
        <v>25113</v>
      </c>
    </row>
    <row r="431" spans="1:5">
      <c r="A431">
        <v>55.727234000000003</v>
      </c>
      <c r="B431">
        <v>5.1597119999999999</v>
      </c>
      <c r="C431">
        <v>3.5458379999999998</v>
      </c>
      <c r="D431">
        <v>0</v>
      </c>
      <c r="E431">
        <v>25118</v>
      </c>
    </row>
    <row r="432" spans="1:5">
      <c r="A432">
        <v>55.888137999999998</v>
      </c>
      <c r="B432">
        <v>5.7726139999999999</v>
      </c>
      <c r="C432">
        <v>3.5528119999999999</v>
      </c>
      <c r="D432">
        <v>96</v>
      </c>
      <c r="E432">
        <v>25119</v>
      </c>
    </row>
    <row r="433" spans="1:5">
      <c r="A433">
        <v>55.278229000000003</v>
      </c>
      <c r="B433">
        <v>5.8157360000000002</v>
      </c>
      <c r="C433">
        <v>3.634592</v>
      </c>
      <c r="D433">
        <v>0</v>
      </c>
      <c r="E433">
        <v>25127</v>
      </c>
    </row>
    <row r="434" spans="1:5">
      <c r="A434">
        <v>54.932738999999998</v>
      </c>
      <c r="B434">
        <v>6.4963360000000003</v>
      </c>
      <c r="C434">
        <v>3.6304349999999999</v>
      </c>
      <c r="D434">
        <v>0</v>
      </c>
      <c r="E434">
        <v>25130</v>
      </c>
    </row>
    <row r="435" spans="1:5">
      <c r="A435">
        <v>54.428497</v>
      </c>
      <c r="B435">
        <v>6.7733590000000001</v>
      </c>
      <c r="C435">
        <v>3.6335600000000001</v>
      </c>
      <c r="D435">
        <v>96</v>
      </c>
      <c r="E435">
        <v>25133</v>
      </c>
    </row>
    <row r="436" spans="1:5">
      <c r="A436">
        <v>53.817687999999997</v>
      </c>
      <c r="B436">
        <v>6.5738130000000004</v>
      </c>
      <c r="C436">
        <v>3.6366849999999999</v>
      </c>
      <c r="D436">
        <v>0</v>
      </c>
      <c r="E436">
        <v>25140</v>
      </c>
    </row>
    <row r="437" spans="1:5">
      <c r="A437">
        <v>53.512512000000001</v>
      </c>
      <c r="B437">
        <v>6.6048390000000001</v>
      </c>
      <c r="C437">
        <v>3.6070199999999999</v>
      </c>
      <c r="D437">
        <v>128</v>
      </c>
      <c r="E437">
        <v>25141</v>
      </c>
    </row>
    <row r="438" spans="1:5">
      <c r="A438">
        <v>53.964843999999999</v>
      </c>
      <c r="B438">
        <v>5.2942910000000003</v>
      </c>
      <c r="C438">
        <v>3.5897760000000001</v>
      </c>
      <c r="D438">
        <v>0</v>
      </c>
      <c r="E438">
        <v>25147</v>
      </c>
    </row>
    <row r="439" spans="1:5">
      <c r="A439">
        <v>53.788544000000002</v>
      </c>
      <c r="B439">
        <v>5.3561079999999999</v>
      </c>
      <c r="C439">
        <v>3.5967509999999998</v>
      </c>
      <c r="D439">
        <v>0</v>
      </c>
      <c r="E439">
        <v>25152</v>
      </c>
    </row>
    <row r="440" spans="1:5">
      <c r="A440">
        <v>53.623748999999997</v>
      </c>
      <c r="B440">
        <v>5.1525379999999998</v>
      </c>
      <c r="C440">
        <v>3.6226919999999998</v>
      </c>
      <c r="D440">
        <v>0</v>
      </c>
      <c r="E440">
        <v>25160</v>
      </c>
    </row>
    <row r="441" spans="1:5">
      <c r="A441">
        <v>53.299056999999998</v>
      </c>
      <c r="B441">
        <v>5.0743549999999997</v>
      </c>
      <c r="C441">
        <v>3.6277780000000002</v>
      </c>
      <c r="D441">
        <v>128</v>
      </c>
      <c r="E441">
        <v>25161</v>
      </c>
    </row>
    <row r="442" spans="1:5">
      <c r="A442">
        <v>52.830672999999997</v>
      </c>
      <c r="B442">
        <v>5.1160350000000001</v>
      </c>
      <c r="C442">
        <v>3.6316549999999999</v>
      </c>
      <c r="D442">
        <v>0</v>
      </c>
      <c r="E442">
        <v>25164</v>
      </c>
    </row>
    <row r="443" spans="1:5">
      <c r="A443">
        <v>52.344268999999997</v>
      </c>
      <c r="B443">
        <v>5.1418600000000003</v>
      </c>
      <c r="C443">
        <v>3.6511140000000002</v>
      </c>
      <c r="D443">
        <v>0</v>
      </c>
      <c r="E443">
        <v>25171</v>
      </c>
    </row>
    <row r="444" spans="1:5">
      <c r="A444">
        <v>52.033690999999997</v>
      </c>
      <c r="B444">
        <v>5.628349</v>
      </c>
      <c r="C444">
        <v>3.6337380000000001</v>
      </c>
      <c r="D444">
        <v>0</v>
      </c>
      <c r="E444">
        <v>25178</v>
      </c>
    </row>
    <row r="445" spans="1:5">
      <c r="A445">
        <v>51.746552000000001</v>
      </c>
      <c r="B445">
        <v>5.89</v>
      </c>
      <c r="C445">
        <v>3.7155290000000001</v>
      </c>
      <c r="D445">
        <v>224</v>
      </c>
      <c r="E445">
        <v>25181</v>
      </c>
    </row>
    <row r="446" spans="1:5">
      <c r="A446">
        <v>51.081833000000003</v>
      </c>
      <c r="B446">
        <v>6.014418</v>
      </c>
      <c r="C446">
        <v>3.786267</v>
      </c>
      <c r="D446">
        <v>32</v>
      </c>
      <c r="E446">
        <v>25185</v>
      </c>
    </row>
    <row r="447" spans="1:5">
      <c r="A447">
        <v>50.425964</v>
      </c>
      <c r="B447">
        <v>6.4566910000000002</v>
      </c>
      <c r="C447">
        <v>3.846476</v>
      </c>
      <c r="D447">
        <v>96</v>
      </c>
      <c r="E447">
        <v>25190</v>
      </c>
    </row>
    <row r="448" spans="1:5">
      <c r="A448">
        <v>50.829315000000001</v>
      </c>
      <c r="B448">
        <v>5.7407120000000003</v>
      </c>
      <c r="C448">
        <v>3.8303790000000002</v>
      </c>
      <c r="D448">
        <v>0</v>
      </c>
      <c r="E448">
        <v>25196</v>
      </c>
    </row>
    <row r="449" spans="1:5">
      <c r="A449">
        <v>50.988708000000003</v>
      </c>
      <c r="B449">
        <v>5.432823</v>
      </c>
      <c r="C449">
        <v>3.8205339999999999</v>
      </c>
      <c r="D449">
        <v>0</v>
      </c>
      <c r="E449">
        <v>25203</v>
      </c>
    </row>
    <row r="450" spans="1:5">
      <c r="A450">
        <v>50.857818999999999</v>
      </c>
      <c r="B450">
        <v>5.8540989999999997</v>
      </c>
      <c r="C450">
        <v>3.7912300000000001</v>
      </c>
      <c r="D450">
        <v>0</v>
      </c>
      <c r="E450">
        <v>25204</v>
      </c>
    </row>
    <row r="451" spans="1:5">
      <c r="A451">
        <v>51.941085999999999</v>
      </c>
      <c r="B451">
        <v>6.2240679999999999</v>
      </c>
      <c r="C451">
        <v>3.7533750000000001</v>
      </c>
      <c r="D451">
        <v>0</v>
      </c>
      <c r="E451">
        <v>25206</v>
      </c>
    </row>
    <row r="452" spans="1:5">
      <c r="A452">
        <v>52.568801999999998</v>
      </c>
      <c r="B452">
        <v>6.2517500000000004</v>
      </c>
      <c r="C452">
        <v>3.7715079999999999</v>
      </c>
      <c r="D452">
        <v>0</v>
      </c>
      <c r="E452">
        <v>25211</v>
      </c>
    </row>
    <row r="453" spans="1:5">
      <c r="A453">
        <v>52.960662999999997</v>
      </c>
      <c r="B453">
        <v>6.173025</v>
      </c>
      <c r="C453">
        <v>3.7660809999999998</v>
      </c>
      <c r="D453">
        <v>0</v>
      </c>
      <c r="E453">
        <v>25214</v>
      </c>
    </row>
    <row r="454" spans="1:5">
      <c r="A454">
        <v>52.884231999999997</v>
      </c>
      <c r="B454">
        <v>6.7257939999999996</v>
      </c>
      <c r="C454">
        <v>3.7660800000000001</v>
      </c>
      <c r="D454">
        <v>0</v>
      </c>
      <c r="E454">
        <v>25221</v>
      </c>
    </row>
    <row r="455" spans="1:5">
      <c r="A455">
        <v>53.346862999999999</v>
      </c>
      <c r="B455">
        <v>7.047987</v>
      </c>
      <c r="C455">
        <v>3.7754669999999999</v>
      </c>
      <c r="D455">
        <v>0</v>
      </c>
      <c r="E455">
        <v>25222</v>
      </c>
    </row>
    <row r="456" spans="1:5">
      <c r="A456">
        <v>52.876677999999998</v>
      </c>
      <c r="B456">
        <v>6.9281800000000002</v>
      </c>
      <c r="C456">
        <v>3.7372390000000002</v>
      </c>
      <c r="D456">
        <v>128</v>
      </c>
      <c r="E456">
        <v>25226</v>
      </c>
    </row>
    <row r="457" spans="1:5">
      <c r="A457">
        <v>52.859222000000003</v>
      </c>
      <c r="B457">
        <v>7.3352579999999996</v>
      </c>
      <c r="C457">
        <v>3.7611720000000002</v>
      </c>
      <c r="D457">
        <v>0</v>
      </c>
      <c r="E457">
        <v>25232</v>
      </c>
    </row>
    <row r="458" spans="1:5">
      <c r="A458">
        <v>52.121552000000001</v>
      </c>
      <c r="B458">
        <v>7.2779790000000002</v>
      </c>
      <c r="C458">
        <v>3.772024</v>
      </c>
      <c r="D458">
        <v>0</v>
      </c>
      <c r="E458">
        <v>25236</v>
      </c>
    </row>
    <row r="459" spans="1:5">
      <c r="A459">
        <v>52.108673000000003</v>
      </c>
      <c r="B459">
        <v>6.9042089999999998</v>
      </c>
      <c r="C459">
        <v>3.7480910000000001</v>
      </c>
      <c r="D459">
        <v>0</v>
      </c>
      <c r="E459">
        <v>25238</v>
      </c>
    </row>
    <row r="460" spans="1:5">
      <c r="A460">
        <v>53.498092999999997</v>
      </c>
      <c r="B460">
        <v>8.7886849999999992</v>
      </c>
      <c r="C460">
        <v>3.818829</v>
      </c>
      <c r="D460">
        <v>0</v>
      </c>
      <c r="E460">
        <v>25243</v>
      </c>
    </row>
    <row r="461" spans="1:5">
      <c r="A461">
        <v>54.365509000000003</v>
      </c>
      <c r="B461">
        <v>8.502148</v>
      </c>
      <c r="C461">
        <v>3.7871579999999998</v>
      </c>
      <c r="D461">
        <v>64</v>
      </c>
      <c r="E461">
        <v>25247</v>
      </c>
    </row>
    <row r="462" spans="1:5">
      <c r="A462">
        <v>55.434998</v>
      </c>
      <c r="B462">
        <v>10.103498</v>
      </c>
      <c r="C462">
        <v>3.794133</v>
      </c>
      <c r="D462">
        <v>96</v>
      </c>
      <c r="E462">
        <v>25252</v>
      </c>
    </row>
    <row r="463" spans="1:5">
      <c r="A463">
        <v>55.201690999999997</v>
      </c>
      <c r="B463">
        <v>10.140340999999999</v>
      </c>
      <c r="C463">
        <v>3.7718039999999999</v>
      </c>
      <c r="D463">
        <v>160</v>
      </c>
      <c r="E463">
        <v>25258</v>
      </c>
    </row>
    <row r="464" spans="1:5">
      <c r="A464">
        <v>54.676422000000002</v>
      </c>
      <c r="B464">
        <v>8.6493599999999997</v>
      </c>
      <c r="C464">
        <v>3.8089590000000002</v>
      </c>
      <c r="D464">
        <v>0</v>
      </c>
      <c r="E464">
        <v>25261</v>
      </c>
    </row>
    <row r="465" spans="1:5">
      <c r="A465">
        <v>54.187514999999998</v>
      </c>
      <c r="B465">
        <v>7.6784489999999996</v>
      </c>
      <c r="C465">
        <v>3.8907379999999998</v>
      </c>
      <c r="D465">
        <v>224</v>
      </c>
      <c r="E465">
        <v>25266</v>
      </c>
    </row>
    <row r="466" spans="1:5">
      <c r="A466">
        <v>54.229354999999998</v>
      </c>
      <c r="B466">
        <v>7.4407550000000002</v>
      </c>
      <c r="C466">
        <v>3.9236209999999998</v>
      </c>
      <c r="D466">
        <v>0</v>
      </c>
      <c r="E466">
        <v>25270</v>
      </c>
    </row>
    <row r="467" spans="1:5">
      <c r="A467">
        <v>54.122894000000002</v>
      </c>
      <c r="B467">
        <v>7.5634940000000004</v>
      </c>
      <c r="C467">
        <v>3.8803040000000002</v>
      </c>
      <c r="D467">
        <v>0</v>
      </c>
      <c r="E467">
        <v>25278</v>
      </c>
    </row>
    <row r="468" spans="1:5">
      <c r="A468">
        <v>53.491622999999997</v>
      </c>
      <c r="B468">
        <v>7.3617790000000003</v>
      </c>
      <c r="C468">
        <v>3.798524</v>
      </c>
      <c r="D468">
        <v>96</v>
      </c>
      <c r="E468">
        <v>25279</v>
      </c>
    </row>
    <row r="469" spans="1:5">
      <c r="A469">
        <v>53.62088</v>
      </c>
      <c r="B469">
        <v>7.0252759999999999</v>
      </c>
      <c r="C469">
        <v>3.798524</v>
      </c>
      <c r="D469">
        <v>0</v>
      </c>
      <c r="E469">
        <v>25283</v>
      </c>
    </row>
    <row r="470" spans="1:5">
      <c r="A470">
        <v>54.346572999999999</v>
      </c>
      <c r="B470">
        <v>6.1981599999999997</v>
      </c>
      <c r="C470">
        <v>3.8060149999999999</v>
      </c>
      <c r="D470">
        <v>0</v>
      </c>
      <c r="E470">
        <v>25292</v>
      </c>
    </row>
    <row r="471" spans="1:5">
      <c r="A471">
        <v>54.908172999999998</v>
      </c>
      <c r="B471">
        <v>5.7408789999999996</v>
      </c>
      <c r="C471">
        <v>3.812986</v>
      </c>
      <c r="D471">
        <v>0</v>
      </c>
      <c r="E471">
        <v>25295</v>
      </c>
    </row>
    <row r="472" spans="1:5">
      <c r="A472">
        <v>55.009444999999999</v>
      </c>
      <c r="B472">
        <v>4.9164320000000004</v>
      </c>
      <c r="C472">
        <v>3.7663069999999998</v>
      </c>
      <c r="D472">
        <v>0</v>
      </c>
      <c r="E472">
        <v>25301</v>
      </c>
    </row>
    <row r="473" spans="1:5">
      <c r="A473">
        <v>55.325256000000003</v>
      </c>
      <c r="B473">
        <v>4.1143900000000002</v>
      </c>
      <c r="C473">
        <v>3.7901850000000001</v>
      </c>
      <c r="D473">
        <v>0</v>
      </c>
      <c r="E473">
        <v>25302</v>
      </c>
    </row>
    <row r="474" spans="1:5">
      <c r="A474">
        <v>55.204116999999997</v>
      </c>
      <c r="B474">
        <v>4.440124</v>
      </c>
      <c r="C474">
        <v>3.7662520000000002</v>
      </c>
      <c r="D474">
        <v>0</v>
      </c>
      <c r="E474">
        <v>25303</v>
      </c>
    </row>
    <row r="475" spans="1:5">
      <c r="A475">
        <v>54.378371999999999</v>
      </c>
      <c r="B475">
        <v>4.751595</v>
      </c>
      <c r="C475">
        <v>3.7477999999999998</v>
      </c>
      <c r="D475">
        <v>0</v>
      </c>
      <c r="E475">
        <v>25309</v>
      </c>
    </row>
    <row r="476" spans="1:5">
      <c r="A476">
        <v>53.407974000000003</v>
      </c>
      <c r="B476">
        <v>5.6540270000000001</v>
      </c>
      <c r="C476">
        <v>3.7617769999999999</v>
      </c>
      <c r="D476">
        <v>0</v>
      </c>
      <c r="E476">
        <v>25315</v>
      </c>
    </row>
    <row r="477" spans="1:5">
      <c r="A477">
        <v>52.798279000000001</v>
      </c>
      <c r="B477">
        <v>6.2138650000000002</v>
      </c>
      <c r="C477">
        <v>3.7531699999999999</v>
      </c>
      <c r="D477">
        <v>0</v>
      </c>
      <c r="E477">
        <v>25320</v>
      </c>
    </row>
    <row r="478" spans="1:5">
      <c r="A478">
        <v>53.041182999999997</v>
      </c>
      <c r="B478">
        <v>6.1218469999999998</v>
      </c>
      <c r="C478">
        <v>3.7451370000000002</v>
      </c>
      <c r="D478">
        <v>0</v>
      </c>
      <c r="E478">
        <v>25322</v>
      </c>
    </row>
    <row r="479" spans="1:5">
      <c r="A479">
        <v>53.531981999999999</v>
      </c>
      <c r="B479">
        <v>5.885554</v>
      </c>
      <c r="C479">
        <v>3.7451370000000002</v>
      </c>
      <c r="D479">
        <v>0</v>
      </c>
      <c r="E479">
        <v>25324</v>
      </c>
    </row>
    <row r="480" spans="1:5">
      <c r="A480">
        <v>53.439605999999998</v>
      </c>
      <c r="B480">
        <v>6.2131400000000001</v>
      </c>
      <c r="C480">
        <v>3.7591139999999998</v>
      </c>
      <c r="D480">
        <v>0</v>
      </c>
      <c r="E480">
        <v>25330</v>
      </c>
    </row>
    <row r="481" spans="1:5">
      <c r="A481">
        <v>53.334290000000003</v>
      </c>
      <c r="B481">
        <v>5.6958140000000004</v>
      </c>
      <c r="C481">
        <v>3.7277450000000001</v>
      </c>
      <c r="D481">
        <v>0</v>
      </c>
      <c r="E481">
        <v>25335</v>
      </c>
    </row>
    <row r="482" spans="1:5">
      <c r="A482">
        <v>54.010162000000001</v>
      </c>
      <c r="B482">
        <v>5.3064939999999998</v>
      </c>
      <c r="C482">
        <v>3.7191380000000001</v>
      </c>
      <c r="D482">
        <v>0</v>
      </c>
      <c r="E482">
        <v>25340</v>
      </c>
    </row>
    <row r="483" spans="1:5">
      <c r="A483">
        <v>54.337783999999999</v>
      </c>
      <c r="B483">
        <v>4.7695790000000002</v>
      </c>
      <c r="C483">
        <v>3.6767530000000002</v>
      </c>
      <c r="D483">
        <v>0</v>
      </c>
      <c r="E483">
        <v>25343</v>
      </c>
    </row>
    <row r="484" spans="1:5">
      <c r="A484">
        <v>54.579224000000004</v>
      </c>
      <c r="B484">
        <v>4.8096019999999999</v>
      </c>
      <c r="C484">
        <v>3.6161140000000001</v>
      </c>
      <c r="D484">
        <v>0</v>
      </c>
      <c r="E484">
        <v>25347</v>
      </c>
    </row>
    <row r="485" spans="1:5">
      <c r="A485">
        <v>54.822158999999999</v>
      </c>
      <c r="B485">
        <v>4.6080750000000004</v>
      </c>
      <c r="C485">
        <v>3.6075080000000002</v>
      </c>
      <c r="D485">
        <v>0</v>
      </c>
      <c r="E485">
        <v>25353</v>
      </c>
    </row>
    <row r="486" spans="1:5">
      <c r="A486">
        <v>54.242019999999997</v>
      </c>
      <c r="B486">
        <v>4.8029210000000004</v>
      </c>
      <c r="C486">
        <v>3.607507</v>
      </c>
      <c r="D486">
        <v>0</v>
      </c>
      <c r="E486">
        <v>25356</v>
      </c>
    </row>
    <row r="487" spans="1:5">
      <c r="A487">
        <v>53.797561999999999</v>
      </c>
      <c r="B487">
        <v>4.9489599999999996</v>
      </c>
      <c r="C487">
        <v>3.6537700000000002</v>
      </c>
      <c r="D487">
        <v>0</v>
      </c>
      <c r="E487">
        <v>25359</v>
      </c>
    </row>
    <row r="488" spans="1:5">
      <c r="A488">
        <v>53.336089999999999</v>
      </c>
      <c r="B488">
        <v>4.4733219999999996</v>
      </c>
      <c r="C488">
        <v>3.6179429999999999</v>
      </c>
      <c r="D488">
        <v>0</v>
      </c>
      <c r="E488">
        <v>25362</v>
      </c>
    </row>
    <row r="489" spans="1:5">
      <c r="A489">
        <v>52.716994999999997</v>
      </c>
      <c r="B489">
        <v>4.9507110000000001</v>
      </c>
      <c r="C489">
        <v>3.6329509999999998</v>
      </c>
      <c r="D489">
        <v>0</v>
      </c>
      <c r="E489">
        <v>25365</v>
      </c>
    </row>
    <row r="490" spans="1:5">
      <c r="A490">
        <v>52.620711999999997</v>
      </c>
      <c r="B490">
        <v>5.2696699999999996</v>
      </c>
      <c r="C490">
        <v>3.6430509999999998</v>
      </c>
      <c r="D490">
        <v>0</v>
      </c>
      <c r="E490">
        <v>25372</v>
      </c>
    </row>
    <row r="491" spans="1:5">
      <c r="A491">
        <v>52.225876</v>
      </c>
      <c r="B491">
        <v>4.9940509999999998</v>
      </c>
      <c r="C491">
        <v>3.593175</v>
      </c>
      <c r="D491">
        <v>0</v>
      </c>
      <c r="E491">
        <v>25380</v>
      </c>
    </row>
    <row r="492" spans="1:5">
      <c r="A492">
        <v>52.360947000000003</v>
      </c>
      <c r="B492">
        <v>5.2814670000000001</v>
      </c>
      <c r="C492">
        <v>3.5970529999999998</v>
      </c>
      <c r="D492">
        <v>0</v>
      </c>
      <c r="E492">
        <v>25383</v>
      </c>
    </row>
    <row r="493" spans="1:5">
      <c r="A493">
        <v>53.358749000000003</v>
      </c>
      <c r="B493">
        <v>5.7847840000000001</v>
      </c>
      <c r="C493">
        <v>3.533725</v>
      </c>
      <c r="D493">
        <v>0</v>
      </c>
      <c r="E493">
        <v>25386</v>
      </c>
    </row>
    <row r="494" spans="1:5">
      <c r="A494">
        <v>53.532165999999997</v>
      </c>
      <c r="B494">
        <v>6.0105399999999998</v>
      </c>
      <c r="C494">
        <v>3.5378820000000002</v>
      </c>
      <c r="D494">
        <v>224</v>
      </c>
      <c r="E494">
        <v>25391</v>
      </c>
    </row>
    <row r="495" spans="1:5">
      <c r="A495">
        <v>53.683334000000002</v>
      </c>
      <c r="B495">
        <v>6.2678779999999996</v>
      </c>
      <c r="C495">
        <v>3.591119</v>
      </c>
      <c r="D495">
        <v>0</v>
      </c>
      <c r="E495">
        <v>25398</v>
      </c>
    </row>
    <row r="496" spans="1:5">
      <c r="A496">
        <v>54.086165999999999</v>
      </c>
      <c r="B496">
        <v>6.8635710000000003</v>
      </c>
      <c r="C496">
        <v>3.591119</v>
      </c>
      <c r="D496">
        <v>0</v>
      </c>
      <c r="E496">
        <v>25400</v>
      </c>
    </row>
    <row r="497" spans="1:5">
      <c r="A497">
        <v>53.621093999999999</v>
      </c>
      <c r="B497">
        <v>6.4253119999999999</v>
      </c>
      <c r="C497">
        <v>3.6095700000000002</v>
      </c>
      <c r="D497">
        <v>0</v>
      </c>
      <c r="E497">
        <v>25404</v>
      </c>
    </row>
    <row r="498" spans="1:5">
      <c r="A498">
        <v>53.155501999999998</v>
      </c>
      <c r="B498">
        <v>6.0633330000000001</v>
      </c>
      <c r="C498">
        <v>3.626814</v>
      </c>
      <c r="D498">
        <v>96</v>
      </c>
      <c r="E498">
        <v>25407</v>
      </c>
    </row>
    <row r="499" spans="1:5">
      <c r="A499">
        <v>53.016632000000001</v>
      </c>
      <c r="B499">
        <v>5.4323759999999996</v>
      </c>
      <c r="C499">
        <v>3.6306919999999998</v>
      </c>
      <c r="D499">
        <v>0</v>
      </c>
      <c r="E499">
        <v>25417</v>
      </c>
    </row>
    <row r="500" spans="1:5">
      <c r="A500">
        <v>53.628815000000003</v>
      </c>
      <c r="B500">
        <v>5.9881229999999999</v>
      </c>
      <c r="C500">
        <v>3.6083630000000002</v>
      </c>
      <c r="D500">
        <v>0</v>
      </c>
      <c r="E500">
        <v>25421</v>
      </c>
    </row>
    <row r="501" spans="1:5">
      <c r="A501">
        <v>54.182129000000003</v>
      </c>
      <c r="B501">
        <v>5.8129210000000002</v>
      </c>
      <c r="C501">
        <v>3.6628630000000002</v>
      </c>
      <c r="D501">
        <v>224</v>
      </c>
      <c r="E501">
        <v>25424</v>
      </c>
    </row>
    <row r="502" spans="1:5">
      <c r="A502">
        <v>54.758408000000003</v>
      </c>
      <c r="B502">
        <v>5.4282579999999996</v>
      </c>
      <c r="C502">
        <v>3.6925270000000001</v>
      </c>
      <c r="D502">
        <v>0</v>
      </c>
      <c r="E502">
        <v>25430</v>
      </c>
    </row>
    <row r="503" spans="1:5">
      <c r="A503">
        <v>54.295242000000002</v>
      </c>
      <c r="B503">
        <v>5.4579500000000003</v>
      </c>
      <c r="C503">
        <v>3.6730680000000002</v>
      </c>
      <c r="D503">
        <v>0</v>
      </c>
      <c r="E503">
        <v>25435</v>
      </c>
    </row>
    <row r="504" spans="1:5">
      <c r="A504">
        <v>53.821441999999998</v>
      </c>
      <c r="B504">
        <v>5.3509370000000001</v>
      </c>
      <c r="C504">
        <v>3.654617</v>
      </c>
      <c r="D504">
        <v>0</v>
      </c>
      <c r="E504">
        <v>25441</v>
      </c>
    </row>
    <row r="505" spans="1:5">
      <c r="A505">
        <v>54.066375999999998</v>
      </c>
      <c r="B505">
        <v>5.5097509999999996</v>
      </c>
      <c r="C505">
        <v>3.5392839999999999</v>
      </c>
      <c r="D505">
        <v>0</v>
      </c>
      <c r="E505">
        <v>25443</v>
      </c>
    </row>
    <row r="506" spans="1:5">
      <c r="A506">
        <v>53.937804999999997</v>
      </c>
      <c r="B506">
        <v>5.273682</v>
      </c>
      <c r="C506">
        <v>3.4685450000000002</v>
      </c>
      <c r="D506">
        <v>0</v>
      </c>
      <c r="E506">
        <v>25445</v>
      </c>
    </row>
    <row r="507" spans="1:5">
      <c r="A507">
        <v>54.068527000000003</v>
      </c>
      <c r="B507">
        <v>5.0291350000000001</v>
      </c>
      <c r="C507">
        <v>3.4083359999999998</v>
      </c>
      <c r="D507">
        <v>0</v>
      </c>
      <c r="E507">
        <v>25451</v>
      </c>
    </row>
    <row r="508" spans="1:5">
      <c r="A508">
        <v>53.802062999999997</v>
      </c>
      <c r="B508">
        <v>4.7281610000000001</v>
      </c>
      <c r="C508">
        <v>3.4199830000000002</v>
      </c>
      <c r="D508">
        <v>0</v>
      </c>
      <c r="E508">
        <v>25457</v>
      </c>
    </row>
    <row r="509" spans="1:5">
      <c r="A509">
        <v>53.923766999999998</v>
      </c>
      <c r="B509">
        <v>4.1057880000000004</v>
      </c>
      <c r="C509">
        <v>3.4113760000000002</v>
      </c>
      <c r="D509">
        <v>0</v>
      </c>
      <c r="E509">
        <v>25461</v>
      </c>
    </row>
    <row r="510" spans="1:5">
      <c r="A510">
        <v>53.824860000000001</v>
      </c>
      <c r="B510">
        <v>4.4866619999999999</v>
      </c>
      <c r="C510">
        <v>3.422228</v>
      </c>
      <c r="D510">
        <v>0</v>
      </c>
      <c r="E510">
        <v>25462</v>
      </c>
    </row>
    <row r="511" spans="1:5">
      <c r="A511">
        <v>53.719665999999997</v>
      </c>
      <c r="B511">
        <v>5.1046930000000001</v>
      </c>
      <c r="C511">
        <v>3.4362050000000002</v>
      </c>
      <c r="D511">
        <v>0</v>
      </c>
      <c r="E511">
        <v>25468</v>
      </c>
    </row>
    <row r="512" spans="1:5">
      <c r="A512">
        <v>53.991928000000001</v>
      </c>
      <c r="B512">
        <v>5.7533339999999997</v>
      </c>
      <c r="C512">
        <v>3.4406560000000002</v>
      </c>
      <c r="D512">
        <v>0</v>
      </c>
      <c r="E512">
        <v>25472</v>
      </c>
    </row>
    <row r="513" spans="1:5">
      <c r="A513">
        <v>53.880645999999999</v>
      </c>
      <c r="B513">
        <v>5.2779400000000001</v>
      </c>
      <c r="C513">
        <v>3.4222039999999998</v>
      </c>
      <c r="D513">
        <v>96</v>
      </c>
      <c r="E513">
        <v>25477</v>
      </c>
    </row>
    <row r="514" spans="1:5">
      <c r="A514">
        <v>54.217697000000001</v>
      </c>
      <c r="B514">
        <v>5.5602150000000004</v>
      </c>
      <c r="C514">
        <v>3.4276309999999999</v>
      </c>
      <c r="D514">
        <v>0</v>
      </c>
      <c r="E514">
        <v>25478</v>
      </c>
    </row>
    <row r="515" spans="1:5">
      <c r="A515">
        <v>55.139327999999999</v>
      </c>
      <c r="B515">
        <v>5.6814349999999996</v>
      </c>
      <c r="C515">
        <v>3.594487</v>
      </c>
      <c r="D515">
        <v>0</v>
      </c>
      <c r="E515">
        <v>25484</v>
      </c>
    </row>
    <row r="516" spans="1:5">
      <c r="A516">
        <v>56.151901000000002</v>
      </c>
      <c r="B516">
        <v>5.5394230000000002</v>
      </c>
      <c r="C516">
        <v>3.6721089999999998</v>
      </c>
      <c r="D516">
        <v>96</v>
      </c>
      <c r="E516">
        <v>25489</v>
      </c>
    </row>
    <row r="517" spans="1:5">
      <c r="A517">
        <v>54.166245000000004</v>
      </c>
      <c r="B517">
        <v>5.271909</v>
      </c>
      <c r="C517">
        <v>3.6655519999999999</v>
      </c>
      <c r="D517">
        <v>0</v>
      </c>
      <c r="E517">
        <v>25496</v>
      </c>
    </row>
    <row r="518" spans="1:5">
      <c r="A518">
        <v>53.722931000000003</v>
      </c>
      <c r="B518">
        <v>5.6003280000000002</v>
      </c>
      <c r="C518">
        <v>3.6655519999999999</v>
      </c>
      <c r="D518">
        <v>0</v>
      </c>
      <c r="E518">
        <v>25502</v>
      </c>
    </row>
    <row r="519" spans="1:5">
      <c r="A519">
        <v>52.939697000000002</v>
      </c>
      <c r="B519">
        <v>5.3570489999999999</v>
      </c>
      <c r="C519">
        <v>3.6432229999999999</v>
      </c>
      <c r="D519">
        <v>0</v>
      </c>
      <c r="E519">
        <v>25503</v>
      </c>
    </row>
    <row r="520" spans="1:5">
      <c r="A520">
        <v>53.013153000000003</v>
      </c>
      <c r="B520">
        <v>5.2859449999999999</v>
      </c>
      <c r="C520">
        <v>3.599828</v>
      </c>
      <c r="D520">
        <v>0</v>
      </c>
      <c r="E520">
        <v>25507</v>
      </c>
    </row>
    <row r="521" spans="1:5">
      <c r="A521">
        <v>53.719726999999999</v>
      </c>
      <c r="B521">
        <v>5.5487919999999997</v>
      </c>
      <c r="C521">
        <v>3.584819</v>
      </c>
      <c r="D521">
        <v>0</v>
      </c>
      <c r="E521">
        <v>25513</v>
      </c>
    </row>
    <row r="522" spans="1:5">
      <c r="A522">
        <v>54.115692000000003</v>
      </c>
      <c r="B522">
        <v>6.0116899999999998</v>
      </c>
      <c r="C522">
        <v>3.5812059999999999</v>
      </c>
      <c r="D522">
        <v>32</v>
      </c>
      <c r="E522">
        <v>25519</v>
      </c>
    </row>
    <row r="523" spans="1:5">
      <c r="A523">
        <v>55.176392</v>
      </c>
      <c r="B523">
        <v>6.0045310000000001</v>
      </c>
      <c r="C523">
        <v>3.6035349999999999</v>
      </c>
      <c r="D523">
        <v>0</v>
      </c>
      <c r="E523">
        <v>25520</v>
      </c>
    </row>
    <row r="524" spans="1:5">
      <c r="A524">
        <v>54.970657000000003</v>
      </c>
      <c r="B524">
        <v>5.6589289999999997</v>
      </c>
      <c r="C524">
        <v>3.6306319999999999</v>
      </c>
      <c r="D524">
        <v>224</v>
      </c>
      <c r="E524">
        <v>25524</v>
      </c>
    </row>
    <row r="525" spans="1:5">
      <c r="A525">
        <v>55.458297999999999</v>
      </c>
      <c r="B525">
        <v>5.4209050000000003</v>
      </c>
      <c r="C525">
        <v>3.5449760000000001</v>
      </c>
      <c r="D525">
        <v>0</v>
      </c>
      <c r="E525">
        <v>25527</v>
      </c>
    </row>
    <row r="526" spans="1:5">
      <c r="A526">
        <v>55.414734000000003</v>
      </c>
      <c r="B526">
        <v>5.6310359999999999</v>
      </c>
      <c r="C526">
        <v>3.474237</v>
      </c>
      <c r="D526">
        <v>0</v>
      </c>
      <c r="E526">
        <v>25532</v>
      </c>
    </row>
    <row r="527" spans="1:5">
      <c r="A527">
        <v>54.659636999999996</v>
      </c>
      <c r="B527">
        <v>5.6515560000000002</v>
      </c>
      <c r="C527">
        <v>3.4677500000000001</v>
      </c>
      <c r="D527">
        <v>0</v>
      </c>
      <c r="E527">
        <v>25542</v>
      </c>
    </row>
    <row r="528" spans="1:5">
      <c r="A528">
        <v>54.397278</v>
      </c>
      <c r="B528">
        <v>5.8808009999999999</v>
      </c>
      <c r="C528">
        <v>3.453773</v>
      </c>
      <c r="D528">
        <v>0</v>
      </c>
      <c r="E528">
        <v>25544</v>
      </c>
    </row>
    <row r="529" spans="1:5">
      <c r="A529">
        <v>54.669173999999998</v>
      </c>
      <c r="B529">
        <v>5.7081030000000004</v>
      </c>
      <c r="C529">
        <v>3.453773</v>
      </c>
      <c r="D529">
        <v>0</v>
      </c>
      <c r="E529">
        <v>25546</v>
      </c>
    </row>
    <row r="530" spans="1:5">
      <c r="A530">
        <v>54.345717999999998</v>
      </c>
      <c r="B530">
        <v>5.7219509999999998</v>
      </c>
      <c r="C530">
        <v>3.477652</v>
      </c>
      <c r="D530">
        <v>0</v>
      </c>
      <c r="E530">
        <v>25551</v>
      </c>
    </row>
    <row r="531" spans="1:5">
      <c r="A531">
        <v>55.330962999999997</v>
      </c>
      <c r="B531">
        <v>5.0967250000000002</v>
      </c>
      <c r="C531">
        <v>3.4143180000000002</v>
      </c>
      <c r="D531">
        <v>0</v>
      </c>
      <c r="E531">
        <v>25554</v>
      </c>
    </row>
    <row r="532" spans="1:5">
      <c r="A532">
        <v>55.859940000000002</v>
      </c>
      <c r="B532">
        <v>5.4053630000000004</v>
      </c>
      <c r="C532">
        <v>3.481932</v>
      </c>
      <c r="D532">
        <v>96</v>
      </c>
      <c r="E532">
        <v>25560</v>
      </c>
    </row>
    <row r="533" spans="1:5">
      <c r="A533">
        <v>56.222014999999999</v>
      </c>
      <c r="B533">
        <v>5.6131789999999997</v>
      </c>
      <c r="C533">
        <v>3.4622099999999998</v>
      </c>
      <c r="D533">
        <v>0</v>
      </c>
      <c r="E533">
        <v>25561</v>
      </c>
    </row>
    <row r="534" spans="1:5">
      <c r="A534">
        <v>56.441574000000003</v>
      </c>
      <c r="B534">
        <v>5.627675</v>
      </c>
      <c r="C534">
        <v>3.5255380000000001</v>
      </c>
      <c r="D534">
        <v>0</v>
      </c>
      <c r="E534">
        <v>25563</v>
      </c>
    </row>
    <row r="535" spans="1:5">
      <c r="A535">
        <v>56.621124000000002</v>
      </c>
      <c r="B535">
        <v>4.6320730000000001</v>
      </c>
      <c r="C535">
        <v>3.5341450000000001</v>
      </c>
      <c r="D535">
        <v>128</v>
      </c>
      <c r="E535">
        <v>25568</v>
      </c>
    </row>
    <row r="536" spans="1:5">
      <c r="A536">
        <v>56.854140999999998</v>
      </c>
      <c r="B536">
        <v>5.4852299999999996</v>
      </c>
      <c r="C536">
        <v>3.5302669999999998</v>
      </c>
      <c r="D536">
        <v>64</v>
      </c>
      <c r="E536">
        <v>25574</v>
      </c>
    </row>
    <row r="537" spans="1:5">
      <c r="A537">
        <v>57.019669</v>
      </c>
      <c r="B537">
        <v>5.296494</v>
      </c>
      <c r="C537">
        <v>3.534424</v>
      </c>
      <c r="D537">
        <v>224</v>
      </c>
      <c r="E537">
        <v>25578</v>
      </c>
    </row>
    <row r="538" spans="1:5">
      <c r="A538">
        <v>55.660629</v>
      </c>
      <c r="B538">
        <v>5.7636120000000002</v>
      </c>
      <c r="C538">
        <v>3.5516670000000001</v>
      </c>
      <c r="D538">
        <v>128</v>
      </c>
      <c r="E538">
        <v>25579</v>
      </c>
    </row>
    <row r="539" spans="1:5">
      <c r="A539">
        <v>54.798752</v>
      </c>
      <c r="B539">
        <v>5.571148</v>
      </c>
      <c r="C539">
        <v>3.5475110000000001</v>
      </c>
      <c r="D539">
        <v>0</v>
      </c>
      <c r="E539">
        <v>25583</v>
      </c>
    </row>
    <row r="540" spans="1:5">
      <c r="A540">
        <v>53.717987000000001</v>
      </c>
      <c r="B540">
        <v>5.4334220000000002</v>
      </c>
      <c r="C540">
        <v>3.565963</v>
      </c>
      <c r="D540">
        <v>224</v>
      </c>
      <c r="E540">
        <v>25587</v>
      </c>
    </row>
    <row r="541" spans="1:5">
      <c r="A541">
        <v>52.854965</v>
      </c>
      <c r="B541">
        <v>5.4422810000000004</v>
      </c>
      <c r="C541">
        <v>3.5695760000000001</v>
      </c>
      <c r="D541">
        <v>0</v>
      </c>
      <c r="E541">
        <v>25593</v>
      </c>
    </row>
    <row r="542" spans="1:5">
      <c r="A542">
        <v>51.581558000000001</v>
      </c>
      <c r="B542">
        <v>5.0118720000000003</v>
      </c>
      <c r="C542">
        <v>3.7037119999999999</v>
      </c>
      <c r="D542">
        <v>224</v>
      </c>
      <c r="E542">
        <v>25598</v>
      </c>
    </row>
    <row r="543" spans="1:5">
      <c r="A543">
        <v>51.263672</v>
      </c>
      <c r="B543">
        <v>4.8924380000000003</v>
      </c>
      <c r="C543">
        <v>3.7037119999999999</v>
      </c>
      <c r="D543">
        <v>32</v>
      </c>
      <c r="E543">
        <v>25600</v>
      </c>
    </row>
    <row r="544" spans="1:5">
      <c r="A544">
        <v>51.893020999999997</v>
      </c>
      <c r="B544">
        <v>5.0286200000000001</v>
      </c>
      <c r="C544">
        <v>3.7117460000000002</v>
      </c>
      <c r="D544">
        <v>0</v>
      </c>
      <c r="E544">
        <v>25602</v>
      </c>
    </row>
    <row r="545" spans="1:5">
      <c r="A545">
        <v>52.873123</v>
      </c>
      <c r="B545">
        <v>4.8678140000000001</v>
      </c>
      <c r="C545">
        <v>3.730197</v>
      </c>
      <c r="D545">
        <v>96</v>
      </c>
      <c r="E545">
        <v>25606</v>
      </c>
    </row>
    <row r="546" spans="1:5">
      <c r="A546">
        <v>53.644440000000003</v>
      </c>
      <c r="B546">
        <v>4.9027849999999997</v>
      </c>
      <c r="C546">
        <v>3.800935</v>
      </c>
      <c r="D546">
        <v>224</v>
      </c>
      <c r="E546">
        <v>25613</v>
      </c>
    </row>
    <row r="547" spans="1:5">
      <c r="A547">
        <v>52.994568000000001</v>
      </c>
      <c r="B547">
        <v>6.1250869999999997</v>
      </c>
      <c r="C547">
        <v>3.777002</v>
      </c>
      <c r="D547">
        <v>0</v>
      </c>
      <c r="E547">
        <v>25620</v>
      </c>
    </row>
    <row r="548" spans="1:5">
      <c r="A548">
        <v>51.254486</v>
      </c>
      <c r="B548">
        <v>6.372433</v>
      </c>
      <c r="C548">
        <v>3.9111379999999998</v>
      </c>
      <c r="D548">
        <v>224</v>
      </c>
      <c r="E548">
        <v>25621</v>
      </c>
    </row>
    <row r="549" spans="1:5">
      <c r="A549">
        <v>51.041488999999999</v>
      </c>
      <c r="B549">
        <v>6.3884840000000001</v>
      </c>
      <c r="C549">
        <v>3.9493670000000001</v>
      </c>
      <c r="D549">
        <v>0</v>
      </c>
      <c r="E549">
        <v>25627</v>
      </c>
    </row>
    <row r="550" spans="1:5">
      <c r="A550">
        <v>50.750275000000002</v>
      </c>
      <c r="B550">
        <v>7.0974380000000004</v>
      </c>
      <c r="C550">
        <v>4.0100059999999997</v>
      </c>
      <c r="D550">
        <v>0</v>
      </c>
      <c r="E550">
        <v>25633</v>
      </c>
    </row>
    <row r="551" spans="1:5">
      <c r="A551">
        <v>50.460540999999999</v>
      </c>
      <c r="B551">
        <v>6.7638220000000002</v>
      </c>
      <c r="C551">
        <v>4.0533239999999999</v>
      </c>
      <c r="D551">
        <v>32</v>
      </c>
      <c r="E551">
        <v>25641</v>
      </c>
    </row>
    <row r="552" spans="1:5">
      <c r="A552">
        <v>50.419204999999998</v>
      </c>
      <c r="B552">
        <v>6.1215020000000004</v>
      </c>
      <c r="C552">
        <v>4.0717759999999998</v>
      </c>
      <c r="D552">
        <v>64</v>
      </c>
      <c r="E552">
        <v>25642</v>
      </c>
    </row>
    <row r="553" spans="1:5">
      <c r="A553">
        <v>51.513900999999997</v>
      </c>
      <c r="B553">
        <v>5.4150140000000002</v>
      </c>
      <c r="C553">
        <v>4.0574810000000001</v>
      </c>
      <c r="D553">
        <v>0</v>
      </c>
      <c r="E553">
        <v>25645</v>
      </c>
    </row>
    <row r="554" spans="1:5">
      <c r="A554">
        <v>51.250534000000002</v>
      </c>
      <c r="B554">
        <v>6.1637329999999997</v>
      </c>
      <c r="C554">
        <v>4.0666909999999996</v>
      </c>
      <c r="D554">
        <v>0</v>
      </c>
      <c r="E554">
        <v>25649</v>
      </c>
    </row>
    <row r="555" spans="1:5">
      <c r="A555">
        <v>52.001204999999999</v>
      </c>
      <c r="B555">
        <v>5.7468649999999997</v>
      </c>
      <c r="C555">
        <v>4.0329119999999996</v>
      </c>
      <c r="D555">
        <v>0</v>
      </c>
      <c r="E555">
        <v>25653</v>
      </c>
    </row>
    <row r="556" spans="1:5">
      <c r="A556">
        <v>51.425949000000003</v>
      </c>
      <c r="B556">
        <v>5.7749129999999997</v>
      </c>
      <c r="C556">
        <v>4.0297879999999999</v>
      </c>
      <c r="D556">
        <v>0</v>
      </c>
      <c r="E556">
        <v>25657</v>
      </c>
    </row>
    <row r="557" spans="1:5">
      <c r="A557">
        <v>51.029175000000002</v>
      </c>
      <c r="B557">
        <v>5.5880369999999999</v>
      </c>
      <c r="C557">
        <v>4.0931160000000002</v>
      </c>
      <c r="D557">
        <v>0</v>
      </c>
      <c r="E557">
        <v>25661</v>
      </c>
    </row>
    <row r="558" spans="1:5">
      <c r="A558">
        <v>51.576949999999997</v>
      </c>
      <c r="B558">
        <v>4.9157669999999998</v>
      </c>
      <c r="C558">
        <v>4.0657719999999999</v>
      </c>
      <c r="D558">
        <v>96</v>
      </c>
      <c r="E558">
        <v>25665</v>
      </c>
    </row>
    <row r="559" spans="1:5">
      <c r="A559">
        <v>51.646605999999998</v>
      </c>
      <c r="B559">
        <v>4.5317600000000002</v>
      </c>
      <c r="C559">
        <v>4.0657719999999999</v>
      </c>
      <c r="D559">
        <v>0</v>
      </c>
      <c r="E559">
        <v>25670</v>
      </c>
    </row>
    <row r="560" spans="1:5">
      <c r="A560">
        <v>51.400421000000001</v>
      </c>
      <c r="B560">
        <v>4.6530760000000004</v>
      </c>
      <c r="C560">
        <v>4.0556720000000004</v>
      </c>
      <c r="D560">
        <v>224</v>
      </c>
      <c r="E560">
        <v>25676</v>
      </c>
    </row>
    <row r="561" spans="1:5">
      <c r="A561">
        <v>51.613602</v>
      </c>
      <c r="B561">
        <v>4.441433</v>
      </c>
      <c r="C561">
        <v>4.0556720000000004</v>
      </c>
      <c r="D561">
        <v>0</v>
      </c>
      <c r="E561">
        <v>25681</v>
      </c>
    </row>
    <row r="562" spans="1:5">
      <c r="A562">
        <v>52.390456999999998</v>
      </c>
      <c r="B562">
        <v>4.0601190000000003</v>
      </c>
      <c r="C562">
        <v>4.0260069999999999</v>
      </c>
      <c r="D562">
        <v>96</v>
      </c>
      <c r="E562">
        <v>25682</v>
      </c>
    </row>
    <row r="563" spans="1:5">
      <c r="A563">
        <v>53.382095</v>
      </c>
      <c r="B563">
        <v>3.9067590000000001</v>
      </c>
      <c r="C563">
        <v>4.0368599999999999</v>
      </c>
      <c r="D563">
        <v>0</v>
      </c>
      <c r="E563">
        <v>25687</v>
      </c>
    </row>
    <row r="564" spans="1:5">
      <c r="A564">
        <v>54.225676999999997</v>
      </c>
      <c r="B564">
        <v>4.4741059999999999</v>
      </c>
      <c r="C564">
        <v>4.0936209999999997</v>
      </c>
      <c r="D564">
        <v>0</v>
      </c>
      <c r="E564">
        <v>25691</v>
      </c>
    </row>
    <row r="565" spans="1:5">
      <c r="A565">
        <v>55.748488999999999</v>
      </c>
      <c r="B565">
        <v>4.6441860000000004</v>
      </c>
      <c r="C565">
        <v>4.0835210000000002</v>
      </c>
      <c r="D565">
        <v>0</v>
      </c>
      <c r="E565">
        <v>25696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6"/>
  <sheetViews>
    <sheetView workbookViewId="0"/>
  </sheetViews>
  <sheetFormatPr baseColWidth="10" defaultColWidth="8.83203125" defaultRowHeight="14"/>
  <sheetData>
    <row r="1" spans="1:5">
      <c r="A1" s="1" t="s">
        <v>257</v>
      </c>
      <c r="B1" s="1" t="s">
        <v>258</v>
      </c>
      <c r="C1" s="1" t="s">
        <v>259</v>
      </c>
      <c r="D1" s="1" t="s">
        <v>260</v>
      </c>
      <c r="E1" s="1" t="s">
        <v>3</v>
      </c>
    </row>
    <row r="2" spans="1:5">
      <c r="A2">
        <v>-146.956253</v>
      </c>
      <c r="B2">
        <v>23.965425</v>
      </c>
      <c r="C2">
        <v>5.0176999999999999E-2</v>
      </c>
      <c r="D2">
        <v>0</v>
      </c>
      <c r="E2">
        <v>6539</v>
      </c>
    </row>
    <row r="3" spans="1:5">
      <c r="A3">
        <v>-158.13458299999999</v>
      </c>
      <c r="B3">
        <v>25.594828</v>
      </c>
      <c r="C3">
        <v>7.6414999999999997E-2</v>
      </c>
      <c r="D3">
        <v>0</v>
      </c>
      <c r="E3">
        <v>6540</v>
      </c>
    </row>
    <row r="4" spans="1:5">
      <c r="A4">
        <v>-158.071381</v>
      </c>
      <c r="B4">
        <v>29.751533999999999</v>
      </c>
      <c r="C4">
        <v>0.10265299999999999</v>
      </c>
      <c r="D4">
        <v>0</v>
      </c>
      <c r="E4">
        <v>6544</v>
      </c>
    </row>
    <row r="5" spans="1:5">
      <c r="A5">
        <v>-158.95860300000001</v>
      </c>
      <c r="B5">
        <v>31.874123000000001</v>
      </c>
      <c r="C5">
        <v>0.12659200000000001</v>
      </c>
      <c r="D5">
        <v>0</v>
      </c>
      <c r="E5">
        <v>6549</v>
      </c>
    </row>
    <row r="6" spans="1:5">
      <c r="A6">
        <v>-160.03038000000001</v>
      </c>
      <c r="B6">
        <v>34.185279999999999</v>
      </c>
      <c r="C6">
        <v>0.150531</v>
      </c>
      <c r="D6">
        <v>0</v>
      </c>
      <c r="E6">
        <v>6554</v>
      </c>
    </row>
    <row r="7" spans="1:5">
      <c r="A7">
        <v>-161.94581600000001</v>
      </c>
      <c r="B7">
        <v>33.407744999999998</v>
      </c>
      <c r="C7">
        <v>0.19494500000000001</v>
      </c>
      <c r="D7">
        <v>128</v>
      </c>
      <c r="E7">
        <v>6556</v>
      </c>
    </row>
    <row r="8" spans="1:5">
      <c r="A8">
        <v>-162.03207399999999</v>
      </c>
      <c r="B8">
        <v>31.775122</v>
      </c>
      <c r="C8">
        <v>0.22118299999999999</v>
      </c>
      <c r="D8">
        <v>0</v>
      </c>
      <c r="E8">
        <v>6563</v>
      </c>
    </row>
    <row r="9" spans="1:5">
      <c r="A9">
        <v>-162.63748200000001</v>
      </c>
      <c r="B9">
        <v>31.696756000000001</v>
      </c>
      <c r="C9">
        <v>0.24512200000000001</v>
      </c>
      <c r="D9">
        <v>0</v>
      </c>
      <c r="E9">
        <v>6571</v>
      </c>
    </row>
    <row r="10" spans="1:5">
      <c r="A10">
        <v>-162.409729</v>
      </c>
      <c r="B10">
        <v>30.734501000000002</v>
      </c>
      <c r="C10">
        <v>0.27943699999999999</v>
      </c>
      <c r="D10">
        <v>0</v>
      </c>
      <c r="E10">
        <v>6579</v>
      </c>
    </row>
    <row r="11" spans="1:5">
      <c r="A11">
        <v>-162.69253499999999</v>
      </c>
      <c r="B11">
        <v>29.764137000000002</v>
      </c>
      <c r="C11">
        <v>0.30125400000000002</v>
      </c>
      <c r="D11">
        <v>0</v>
      </c>
      <c r="E11">
        <v>6580</v>
      </c>
    </row>
    <row r="12" spans="1:5">
      <c r="A12">
        <v>-163.20988500000001</v>
      </c>
      <c r="B12">
        <v>28.851164000000001</v>
      </c>
      <c r="C12">
        <v>0.32519300000000001</v>
      </c>
      <c r="D12">
        <v>0</v>
      </c>
      <c r="E12">
        <v>6588</v>
      </c>
    </row>
    <row r="13" spans="1:5">
      <c r="A13">
        <v>-163.838043</v>
      </c>
      <c r="B13">
        <v>28.058672000000001</v>
      </c>
      <c r="C13">
        <v>0.35143099999999999</v>
      </c>
      <c r="D13">
        <v>0</v>
      </c>
      <c r="E13">
        <v>6594</v>
      </c>
    </row>
    <row r="14" spans="1:5">
      <c r="A14">
        <v>-163.99644499999999</v>
      </c>
      <c r="B14">
        <v>27.677979000000001</v>
      </c>
      <c r="C14">
        <v>0.37536999999999998</v>
      </c>
      <c r="D14">
        <v>0</v>
      </c>
      <c r="E14">
        <v>6600</v>
      </c>
    </row>
    <row r="15" spans="1:5">
      <c r="A15">
        <v>-165.16587799999999</v>
      </c>
      <c r="B15">
        <v>26.831244999999999</v>
      </c>
      <c r="C15">
        <v>0.40160800000000002</v>
      </c>
      <c r="D15">
        <v>0</v>
      </c>
      <c r="E15">
        <v>6603</v>
      </c>
    </row>
    <row r="16" spans="1:5">
      <c r="A16">
        <v>-163.97747799999999</v>
      </c>
      <c r="B16">
        <v>26.045959</v>
      </c>
      <c r="C16">
        <v>0.42554700000000001</v>
      </c>
      <c r="D16">
        <v>0</v>
      </c>
      <c r="E16">
        <v>6610</v>
      </c>
    </row>
    <row r="17" spans="1:5">
      <c r="A17">
        <v>-163.334641</v>
      </c>
      <c r="B17">
        <v>24.924765000000001</v>
      </c>
      <c r="C17">
        <v>0.45178499999999999</v>
      </c>
      <c r="D17">
        <v>0</v>
      </c>
      <c r="E17">
        <v>6614</v>
      </c>
    </row>
    <row r="18" spans="1:5">
      <c r="A18">
        <v>-163.04942299999999</v>
      </c>
      <c r="B18">
        <v>24.684750000000001</v>
      </c>
      <c r="C18">
        <v>0.47802299999999998</v>
      </c>
      <c r="D18">
        <v>0</v>
      </c>
      <c r="E18">
        <v>6617</v>
      </c>
    </row>
    <row r="19" spans="1:5">
      <c r="A19">
        <v>-162.69253499999999</v>
      </c>
      <c r="B19">
        <v>22.711867999999999</v>
      </c>
      <c r="C19">
        <v>0.51233799999999996</v>
      </c>
      <c r="D19">
        <v>0</v>
      </c>
      <c r="E19">
        <v>6620</v>
      </c>
    </row>
    <row r="20" spans="1:5">
      <c r="A20">
        <v>-161.64381399999999</v>
      </c>
      <c r="B20">
        <v>20.337425</v>
      </c>
      <c r="C20">
        <v>0.54106399999999999</v>
      </c>
      <c r="D20">
        <v>0</v>
      </c>
      <c r="E20">
        <v>6627</v>
      </c>
    </row>
    <row r="21" spans="1:5">
      <c r="A21">
        <v>-162.04743999999999</v>
      </c>
      <c r="B21">
        <v>17.124739000000002</v>
      </c>
      <c r="C21">
        <v>0.57537899999999997</v>
      </c>
      <c r="D21">
        <v>0</v>
      </c>
      <c r="E21">
        <v>6628</v>
      </c>
    </row>
    <row r="22" spans="1:5">
      <c r="A22">
        <v>-162.92016599999999</v>
      </c>
      <c r="B22">
        <v>16.830231000000001</v>
      </c>
      <c r="C22">
        <v>0.62782700000000002</v>
      </c>
      <c r="D22">
        <v>32</v>
      </c>
      <c r="E22">
        <v>6637</v>
      </c>
    </row>
    <row r="23" spans="1:5">
      <c r="A23">
        <v>-163.491501</v>
      </c>
      <c r="B23">
        <v>16.311257999999999</v>
      </c>
      <c r="C23">
        <v>0.65176599999999996</v>
      </c>
      <c r="D23">
        <v>0</v>
      </c>
      <c r="E23">
        <v>6640</v>
      </c>
    </row>
    <row r="24" spans="1:5">
      <c r="A24">
        <v>-164.024124</v>
      </c>
      <c r="B24">
        <v>15.273789000000001</v>
      </c>
      <c r="C24">
        <v>0.67800400000000005</v>
      </c>
      <c r="D24">
        <v>0</v>
      </c>
      <c r="E24">
        <v>6644</v>
      </c>
    </row>
    <row r="25" spans="1:5">
      <c r="A25">
        <v>-164.14630099999999</v>
      </c>
      <c r="B25">
        <v>15.703958999999999</v>
      </c>
      <c r="C25">
        <v>0.70424200000000003</v>
      </c>
      <c r="D25">
        <v>0</v>
      </c>
      <c r="E25">
        <v>6650</v>
      </c>
    </row>
    <row r="26" spans="1:5">
      <c r="A26">
        <v>-164.20710800000001</v>
      </c>
      <c r="B26">
        <v>15.073126</v>
      </c>
      <c r="C26">
        <v>0.74865599999999999</v>
      </c>
      <c r="D26">
        <v>0</v>
      </c>
      <c r="E26">
        <v>6655</v>
      </c>
    </row>
    <row r="27" spans="1:5">
      <c r="A27">
        <v>-163.87554900000001</v>
      </c>
      <c r="B27">
        <v>15.771223000000001</v>
      </c>
      <c r="C27">
        <v>0.78945799999999999</v>
      </c>
      <c r="D27">
        <v>0</v>
      </c>
      <c r="E27">
        <v>6660</v>
      </c>
    </row>
    <row r="28" spans="1:5">
      <c r="A28">
        <v>-164.72827100000001</v>
      </c>
      <c r="B28">
        <v>13.081333000000001</v>
      </c>
      <c r="C28">
        <v>0.81339700000000004</v>
      </c>
      <c r="D28">
        <v>0</v>
      </c>
      <c r="E28">
        <v>6663</v>
      </c>
    </row>
    <row r="29" spans="1:5">
      <c r="A29">
        <v>-165.248108</v>
      </c>
      <c r="B29">
        <v>12.527023</v>
      </c>
      <c r="C29">
        <v>0.83963500000000002</v>
      </c>
      <c r="D29">
        <v>0</v>
      </c>
      <c r="E29">
        <v>6669</v>
      </c>
    </row>
    <row r="30" spans="1:5">
      <c r="A30">
        <v>-165.69357299999999</v>
      </c>
      <c r="B30">
        <v>9.9848219999999994</v>
      </c>
      <c r="C30">
        <v>0.87395</v>
      </c>
      <c r="D30">
        <v>0</v>
      </c>
      <c r="E30">
        <v>6673</v>
      </c>
    </row>
    <row r="31" spans="1:5">
      <c r="A31">
        <v>-165.68514999999999</v>
      </c>
      <c r="B31">
        <v>10.085402999999999</v>
      </c>
      <c r="C31">
        <v>0.89788800000000002</v>
      </c>
      <c r="D31">
        <v>0</v>
      </c>
      <c r="E31">
        <v>6677</v>
      </c>
    </row>
    <row r="32" spans="1:5">
      <c r="A32">
        <v>-164.866974</v>
      </c>
      <c r="B32">
        <v>9.6774979999999999</v>
      </c>
      <c r="C32">
        <v>0.92412700000000003</v>
      </c>
      <c r="D32">
        <v>0</v>
      </c>
      <c r="E32">
        <v>6680</v>
      </c>
    </row>
    <row r="33" spans="1:5">
      <c r="A33">
        <v>-165.16480999999999</v>
      </c>
      <c r="B33">
        <v>9.0679669999999994</v>
      </c>
      <c r="C33">
        <v>0.94594299999999998</v>
      </c>
      <c r="D33">
        <v>0</v>
      </c>
      <c r="E33">
        <v>6682</v>
      </c>
    </row>
    <row r="34" spans="1:5">
      <c r="A34">
        <v>-164.79660000000001</v>
      </c>
      <c r="B34">
        <v>9.1109589999999994</v>
      </c>
      <c r="C34">
        <v>0.98025799999999996</v>
      </c>
      <c r="D34">
        <v>96</v>
      </c>
      <c r="E34">
        <v>6689</v>
      </c>
    </row>
    <row r="35" spans="1:5">
      <c r="A35">
        <v>-164.74972500000001</v>
      </c>
      <c r="B35">
        <v>8.6500869999999992</v>
      </c>
      <c r="C35">
        <v>1.004197</v>
      </c>
      <c r="D35">
        <v>0</v>
      </c>
      <c r="E35">
        <v>6696</v>
      </c>
    </row>
    <row r="36" spans="1:5">
      <c r="A36">
        <v>-164.27581799999999</v>
      </c>
      <c r="B36">
        <v>6.9266839999999998</v>
      </c>
      <c r="C36">
        <v>1.030435</v>
      </c>
      <c r="D36">
        <v>0</v>
      </c>
      <c r="E36">
        <v>6697</v>
      </c>
    </row>
    <row r="37" spans="1:5">
      <c r="A37">
        <v>-164.96234100000001</v>
      </c>
      <c r="B37">
        <v>7.5141910000000003</v>
      </c>
      <c r="C37">
        <v>1.052252</v>
      </c>
      <c r="D37">
        <v>0</v>
      </c>
      <c r="E37">
        <v>6702</v>
      </c>
    </row>
    <row r="38" spans="1:5">
      <c r="A38">
        <v>-163.88786300000001</v>
      </c>
      <c r="B38">
        <v>7.619758</v>
      </c>
      <c r="C38">
        <v>1.0784899999999999</v>
      </c>
      <c r="D38">
        <v>0</v>
      </c>
      <c r="E38">
        <v>6708</v>
      </c>
    </row>
    <row r="39" spans="1:5">
      <c r="A39">
        <v>-163.355164</v>
      </c>
      <c r="B39">
        <v>7.4971180000000004</v>
      </c>
      <c r="C39">
        <v>1.0918030000000001</v>
      </c>
      <c r="D39">
        <v>0</v>
      </c>
      <c r="E39">
        <v>6712</v>
      </c>
    </row>
    <row r="40" spans="1:5">
      <c r="A40">
        <v>-162.791077</v>
      </c>
      <c r="B40">
        <v>6.933109</v>
      </c>
      <c r="C40">
        <v>1.1136189999999999</v>
      </c>
      <c r="D40">
        <v>32</v>
      </c>
      <c r="E40">
        <v>6718</v>
      </c>
    </row>
    <row r="41" spans="1:5">
      <c r="A41">
        <v>-162.11752300000001</v>
      </c>
      <c r="B41">
        <v>8.3097980000000007</v>
      </c>
      <c r="C41">
        <v>1.1375580000000001</v>
      </c>
      <c r="D41">
        <v>0</v>
      </c>
      <c r="E41">
        <v>6720</v>
      </c>
    </row>
    <row r="42" spans="1:5">
      <c r="A42">
        <v>-161.857834</v>
      </c>
      <c r="B42">
        <v>7.7725530000000003</v>
      </c>
      <c r="C42">
        <v>1.166285</v>
      </c>
      <c r="D42">
        <v>0</v>
      </c>
      <c r="E42">
        <v>6722</v>
      </c>
    </row>
    <row r="43" spans="1:5">
      <c r="A43">
        <v>-161.576447</v>
      </c>
      <c r="B43">
        <v>8.1282730000000001</v>
      </c>
      <c r="C43">
        <v>1.190223</v>
      </c>
      <c r="D43">
        <v>0</v>
      </c>
      <c r="E43">
        <v>6729</v>
      </c>
    </row>
    <row r="44" spans="1:5">
      <c r="A44">
        <v>-162.14639299999999</v>
      </c>
      <c r="B44">
        <v>9.3162889999999994</v>
      </c>
      <c r="C44">
        <v>1.216461</v>
      </c>
      <c r="D44">
        <v>0</v>
      </c>
      <c r="E44">
        <v>6734</v>
      </c>
    </row>
    <row r="45" spans="1:5">
      <c r="A45">
        <v>-162.386124</v>
      </c>
      <c r="B45">
        <v>10.651738</v>
      </c>
      <c r="C45">
        <v>1.2403999999999999</v>
      </c>
      <c r="D45">
        <v>0</v>
      </c>
      <c r="E45">
        <v>6737</v>
      </c>
    </row>
    <row r="46" spans="1:5">
      <c r="A46">
        <v>-162.22764599999999</v>
      </c>
      <c r="B46">
        <v>11.330261999999999</v>
      </c>
      <c r="C46">
        <v>1.2666379999999999</v>
      </c>
      <c r="D46">
        <v>0</v>
      </c>
      <c r="E46">
        <v>6741</v>
      </c>
    </row>
    <row r="47" spans="1:5">
      <c r="A47">
        <v>-162.15145899999999</v>
      </c>
      <c r="B47">
        <v>11.574047999999999</v>
      </c>
      <c r="C47">
        <v>1.2905770000000001</v>
      </c>
      <c r="D47">
        <v>0</v>
      </c>
      <c r="E47">
        <v>6744</v>
      </c>
    </row>
    <row r="48" spans="1:5">
      <c r="A48">
        <v>-162.30772400000001</v>
      </c>
      <c r="B48">
        <v>11.442949</v>
      </c>
      <c r="C48">
        <v>1.3168150000000001</v>
      </c>
      <c r="D48">
        <v>0</v>
      </c>
      <c r="E48">
        <v>6750</v>
      </c>
    </row>
    <row r="49" spans="1:5">
      <c r="A49">
        <v>-162.12902800000001</v>
      </c>
      <c r="B49">
        <v>12.372413</v>
      </c>
      <c r="C49">
        <v>1.343054</v>
      </c>
      <c r="D49">
        <v>0</v>
      </c>
      <c r="E49">
        <v>6756</v>
      </c>
    </row>
    <row r="50" spans="1:5">
      <c r="A50">
        <v>-161.50498999999999</v>
      </c>
      <c r="B50">
        <v>14.549401</v>
      </c>
      <c r="C50">
        <v>1.369292</v>
      </c>
      <c r="D50">
        <v>0</v>
      </c>
      <c r="E50">
        <v>6760</v>
      </c>
    </row>
    <row r="51" spans="1:5">
      <c r="A51">
        <v>-161.24896200000001</v>
      </c>
      <c r="B51">
        <v>15.163731</v>
      </c>
      <c r="C51">
        <v>1.400706</v>
      </c>
      <c r="D51">
        <v>96</v>
      </c>
      <c r="E51">
        <v>6761</v>
      </c>
    </row>
    <row r="52" spans="1:5">
      <c r="A52">
        <v>-161.05694600000001</v>
      </c>
      <c r="B52">
        <v>16.203644000000001</v>
      </c>
      <c r="C52">
        <v>1.4269449999999999</v>
      </c>
      <c r="D52">
        <v>0</v>
      </c>
      <c r="E52">
        <v>6768</v>
      </c>
    </row>
    <row r="53" spans="1:5">
      <c r="A53">
        <v>-160.837433</v>
      </c>
      <c r="B53">
        <v>17.456547</v>
      </c>
      <c r="C53">
        <v>1.4531829999999999</v>
      </c>
      <c r="D53">
        <v>0</v>
      </c>
      <c r="E53">
        <v>6774</v>
      </c>
    </row>
    <row r="54" spans="1:5">
      <c r="A54">
        <v>-160.22705099999999</v>
      </c>
      <c r="B54">
        <v>18.669743</v>
      </c>
      <c r="C54">
        <v>1.4750000000000001</v>
      </c>
      <c r="D54">
        <v>0</v>
      </c>
      <c r="E54">
        <v>6778</v>
      </c>
    </row>
    <row r="55" spans="1:5">
      <c r="A55">
        <v>-160.40441899999999</v>
      </c>
      <c r="B55">
        <v>18.492359</v>
      </c>
      <c r="C55">
        <v>1.5366580000000001</v>
      </c>
      <c r="D55">
        <v>224</v>
      </c>
      <c r="E55">
        <v>6781</v>
      </c>
    </row>
    <row r="56" spans="1:5">
      <c r="A56">
        <v>-161.09549000000001</v>
      </c>
      <c r="B56">
        <v>18.202529999999999</v>
      </c>
      <c r="C56">
        <v>1.5605960000000001</v>
      </c>
      <c r="D56">
        <v>0</v>
      </c>
      <c r="E56">
        <v>6786</v>
      </c>
    </row>
    <row r="57" spans="1:5">
      <c r="A57">
        <v>-161.59588600000001</v>
      </c>
      <c r="B57">
        <v>18.934359000000001</v>
      </c>
      <c r="C57">
        <v>1.589323</v>
      </c>
      <c r="D57">
        <v>0</v>
      </c>
      <c r="E57">
        <v>6793</v>
      </c>
    </row>
    <row r="58" spans="1:5">
      <c r="A58">
        <v>-160.834656</v>
      </c>
      <c r="B58">
        <v>19.331142</v>
      </c>
      <c r="C58">
        <v>1.615561</v>
      </c>
      <c r="D58">
        <v>0</v>
      </c>
      <c r="E58">
        <v>6800</v>
      </c>
    </row>
    <row r="59" spans="1:5">
      <c r="A59">
        <v>-160.89460800000001</v>
      </c>
      <c r="B59">
        <v>20.411192</v>
      </c>
      <c r="C59">
        <v>1.641799</v>
      </c>
      <c r="D59">
        <v>0</v>
      </c>
      <c r="E59">
        <v>6801</v>
      </c>
    </row>
    <row r="60" spans="1:5">
      <c r="A60">
        <v>-162.88673399999999</v>
      </c>
      <c r="B60">
        <v>20.136825999999999</v>
      </c>
      <c r="C60">
        <v>1.6657379999999999</v>
      </c>
      <c r="D60">
        <v>0</v>
      </c>
      <c r="E60">
        <v>6804</v>
      </c>
    </row>
    <row r="61" spans="1:5">
      <c r="A61">
        <v>-163.850616</v>
      </c>
      <c r="B61">
        <v>19.546011</v>
      </c>
      <c r="C61">
        <v>1.6839139999999999</v>
      </c>
      <c r="D61">
        <v>0</v>
      </c>
      <c r="E61">
        <v>6811</v>
      </c>
    </row>
    <row r="62" spans="1:5">
      <c r="A62">
        <v>-165.010223</v>
      </c>
      <c r="B62">
        <v>19.090450000000001</v>
      </c>
      <c r="C62">
        <v>1.6974149999999999</v>
      </c>
      <c r="D62">
        <v>0</v>
      </c>
      <c r="E62">
        <v>6816</v>
      </c>
    </row>
    <row r="63" spans="1:5">
      <c r="A63">
        <v>-165.47697400000001</v>
      </c>
      <c r="B63">
        <v>17.151565999999999</v>
      </c>
      <c r="C63">
        <v>1.7054910000000001</v>
      </c>
      <c r="D63">
        <v>0</v>
      </c>
      <c r="E63">
        <v>6821</v>
      </c>
    </row>
    <row r="64" spans="1:5">
      <c r="A64">
        <v>-165.68102999999999</v>
      </c>
      <c r="B64">
        <v>15.084543999999999</v>
      </c>
      <c r="C64">
        <v>1.7079789999999999</v>
      </c>
      <c r="D64">
        <v>0</v>
      </c>
      <c r="E64">
        <v>6823</v>
      </c>
    </row>
    <row r="65" spans="1:5">
      <c r="A65">
        <v>-164.97422800000001</v>
      </c>
      <c r="B65">
        <v>12.523085</v>
      </c>
      <c r="C65">
        <v>1.7127669999999999</v>
      </c>
      <c r="D65">
        <v>0</v>
      </c>
      <c r="E65">
        <v>6826</v>
      </c>
    </row>
    <row r="66" spans="1:5">
      <c r="A66">
        <v>-164.330231</v>
      </c>
      <c r="B66">
        <v>10.973552</v>
      </c>
      <c r="C66">
        <v>1.720243</v>
      </c>
      <c r="D66">
        <v>0</v>
      </c>
      <c r="E66">
        <v>6830</v>
      </c>
    </row>
    <row r="67" spans="1:5">
      <c r="A67">
        <v>-163.94270299999999</v>
      </c>
      <c r="B67">
        <v>11.608435999999999</v>
      </c>
      <c r="C67">
        <v>1.6976450000000001</v>
      </c>
      <c r="D67">
        <v>0</v>
      </c>
      <c r="E67">
        <v>6837</v>
      </c>
    </row>
    <row r="68" spans="1:5">
      <c r="A68">
        <v>-163.19032300000001</v>
      </c>
      <c r="B68">
        <v>13.130856</v>
      </c>
      <c r="C68">
        <v>1.6932240000000001</v>
      </c>
      <c r="D68">
        <v>0</v>
      </c>
      <c r="E68">
        <v>6840</v>
      </c>
    </row>
    <row r="69" spans="1:5">
      <c r="A69">
        <v>-163.15448000000001</v>
      </c>
      <c r="B69">
        <v>14.197323000000001</v>
      </c>
      <c r="C69">
        <v>1.6980120000000001</v>
      </c>
      <c r="D69">
        <v>0</v>
      </c>
      <c r="E69">
        <v>6846</v>
      </c>
    </row>
    <row r="70" spans="1:5">
      <c r="A70">
        <v>-163.06109599999999</v>
      </c>
      <c r="B70">
        <v>14.155761</v>
      </c>
      <c r="C70">
        <v>1.685514</v>
      </c>
      <c r="D70">
        <v>0</v>
      </c>
      <c r="E70">
        <v>6848</v>
      </c>
    </row>
    <row r="71" spans="1:5">
      <c r="A71">
        <v>-163.70040900000001</v>
      </c>
      <c r="B71">
        <v>15.153010999999999</v>
      </c>
      <c r="C71">
        <v>1.689935</v>
      </c>
      <c r="D71">
        <v>0</v>
      </c>
      <c r="E71">
        <v>6856</v>
      </c>
    </row>
    <row r="72" spans="1:5">
      <c r="A72">
        <v>-164.63230899999999</v>
      </c>
      <c r="B72">
        <v>14.835176000000001</v>
      </c>
      <c r="C72">
        <v>1.6922349999999999</v>
      </c>
      <c r="D72">
        <v>0</v>
      </c>
      <c r="E72">
        <v>6857</v>
      </c>
    </row>
    <row r="73" spans="1:5">
      <c r="A73">
        <v>-162.33239699999999</v>
      </c>
      <c r="B73">
        <v>16.110227999999999</v>
      </c>
      <c r="C73">
        <v>1.689935</v>
      </c>
      <c r="D73">
        <v>0</v>
      </c>
      <c r="E73">
        <v>6861</v>
      </c>
    </row>
    <row r="74" spans="1:5">
      <c r="A74">
        <v>-160.479446</v>
      </c>
      <c r="B74">
        <v>15.688620999999999</v>
      </c>
      <c r="C74">
        <v>1.694723</v>
      </c>
      <c r="D74">
        <v>0</v>
      </c>
      <c r="E74">
        <v>6866</v>
      </c>
    </row>
    <row r="75" spans="1:5">
      <c r="A75">
        <v>-159.254288</v>
      </c>
      <c r="B75">
        <v>16.851606</v>
      </c>
      <c r="C75">
        <v>1.692423</v>
      </c>
      <c r="D75">
        <v>0</v>
      </c>
      <c r="E75">
        <v>6871</v>
      </c>
    </row>
    <row r="76" spans="1:5">
      <c r="A76">
        <v>-159.18902600000001</v>
      </c>
      <c r="B76">
        <v>15.841234</v>
      </c>
      <c r="C76">
        <v>1.694723</v>
      </c>
      <c r="D76">
        <v>0</v>
      </c>
      <c r="E76">
        <v>6876</v>
      </c>
    </row>
    <row r="77" spans="1:5">
      <c r="A77">
        <v>-159.950729</v>
      </c>
      <c r="B77">
        <v>16.059882999999999</v>
      </c>
      <c r="C77">
        <v>1.694723</v>
      </c>
      <c r="D77">
        <v>0</v>
      </c>
      <c r="E77">
        <v>6881</v>
      </c>
    </row>
    <row r="78" spans="1:5">
      <c r="A78">
        <v>-160.16336100000001</v>
      </c>
      <c r="B78">
        <v>15.605618</v>
      </c>
      <c r="C78">
        <v>1.694723</v>
      </c>
      <c r="D78">
        <v>0</v>
      </c>
      <c r="E78">
        <v>6882</v>
      </c>
    </row>
    <row r="79" spans="1:5">
      <c r="A79">
        <v>-160.843445</v>
      </c>
      <c r="B79">
        <v>14.751277999999999</v>
      </c>
      <c r="C79">
        <v>1.684347</v>
      </c>
      <c r="D79">
        <v>0</v>
      </c>
      <c r="E79">
        <v>6885</v>
      </c>
    </row>
    <row r="80" spans="1:5">
      <c r="A80">
        <v>-160.669174</v>
      </c>
      <c r="B80">
        <v>12.867255999999999</v>
      </c>
      <c r="C80">
        <v>1.679559</v>
      </c>
      <c r="D80">
        <v>0</v>
      </c>
      <c r="E80">
        <v>6891</v>
      </c>
    </row>
    <row r="81" spans="1:5">
      <c r="A81">
        <v>-161.08570900000001</v>
      </c>
      <c r="B81">
        <v>12.182188</v>
      </c>
      <c r="C81">
        <v>1.6860459999999999</v>
      </c>
      <c r="D81">
        <v>0</v>
      </c>
      <c r="E81">
        <v>6897</v>
      </c>
    </row>
    <row r="82" spans="1:5">
      <c r="A82">
        <v>-161.368225</v>
      </c>
      <c r="B82">
        <v>10.554375</v>
      </c>
      <c r="C82">
        <v>1.6598360000000001</v>
      </c>
      <c r="D82">
        <v>0</v>
      </c>
      <c r="E82">
        <v>6900</v>
      </c>
    </row>
    <row r="83" spans="1:5">
      <c r="A83">
        <v>-162.12439000000001</v>
      </c>
      <c r="B83">
        <v>9.8052550000000007</v>
      </c>
      <c r="C83">
        <v>1.6621349999999999</v>
      </c>
      <c r="D83">
        <v>0</v>
      </c>
      <c r="E83">
        <v>6902</v>
      </c>
    </row>
    <row r="84" spans="1:5">
      <c r="A84">
        <v>-161.99615499999999</v>
      </c>
      <c r="B84">
        <v>10.338813</v>
      </c>
      <c r="C84">
        <v>1.670212</v>
      </c>
      <c r="D84">
        <v>0</v>
      </c>
      <c r="E84">
        <v>6907</v>
      </c>
    </row>
    <row r="85" spans="1:5">
      <c r="A85">
        <v>-162.04547099999999</v>
      </c>
      <c r="B85">
        <v>10.510695999999999</v>
      </c>
      <c r="C85">
        <v>1.667913</v>
      </c>
      <c r="D85">
        <v>0</v>
      </c>
      <c r="E85">
        <v>6915</v>
      </c>
    </row>
    <row r="86" spans="1:5">
      <c r="A86">
        <v>-162.52380400000001</v>
      </c>
      <c r="B86">
        <v>10.935205</v>
      </c>
      <c r="C86">
        <v>1.649737</v>
      </c>
      <c r="D86">
        <v>0</v>
      </c>
      <c r="E86">
        <v>6918</v>
      </c>
    </row>
    <row r="87" spans="1:5">
      <c r="A87">
        <v>-162.733521</v>
      </c>
      <c r="B87">
        <v>11.633444000000001</v>
      </c>
      <c r="C87">
        <v>1.635173</v>
      </c>
      <c r="D87">
        <v>0</v>
      </c>
      <c r="E87">
        <v>6920</v>
      </c>
    </row>
    <row r="88" spans="1:5">
      <c r="A88">
        <v>-162.41655</v>
      </c>
      <c r="B88">
        <v>11.400321</v>
      </c>
      <c r="C88">
        <v>1.639961</v>
      </c>
      <c r="D88">
        <v>0</v>
      </c>
      <c r="E88">
        <v>6923</v>
      </c>
    </row>
    <row r="89" spans="1:5">
      <c r="A89">
        <v>-162.00482199999999</v>
      </c>
      <c r="B89">
        <v>11.574864</v>
      </c>
      <c r="C89">
        <v>1.651162</v>
      </c>
      <c r="D89">
        <v>224</v>
      </c>
      <c r="E89">
        <v>6927</v>
      </c>
    </row>
    <row r="90" spans="1:5">
      <c r="A90">
        <v>-162.18798799999999</v>
      </c>
      <c r="B90">
        <v>9.1279070000000004</v>
      </c>
      <c r="C90">
        <v>1.6386639999999999</v>
      </c>
      <c r="D90">
        <v>0</v>
      </c>
      <c r="E90">
        <v>6931</v>
      </c>
    </row>
    <row r="91" spans="1:5">
      <c r="A91">
        <v>-162.03375199999999</v>
      </c>
      <c r="B91">
        <v>8.7395650000000007</v>
      </c>
      <c r="C91">
        <v>1.6521650000000001</v>
      </c>
      <c r="D91">
        <v>0</v>
      </c>
      <c r="E91">
        <v>6935</v>
      </c>
    </row>
    <row r="92" spans="1:5">
      <c r="A92">
        <v>-161.98843400000001</v>
      </c>
      <c r="B92">
        <v>8.2213650000000005</v>
      </c>
      <c r="C92">
        <v>1.6498649999999999</v>
      </c>
      <c r="D92">
        <v>0</v>
      </c>
      <c r="E92">
        <v>6942</v>
      </c>
    </row>
    <row r="93" spans="1:5">
      <c r="A93">
        <v>-162.60379</v>
      </c>
      <c r="B93">
        <v>8.1147379999999991</v>
      </c>
      <c r="C93">
        <v>1.6542870000000001</v>
      </c>
      <c r="D93">
        <v>0</v>
      </c>
      <c r="E93">
        <v>6943</v>
      </c>
    </row>
    <row r="94" spans="1:5">
      <c r="A94">
        <v>-163.07638499999999</v>
      </c>
      <c r="B94">
        <v>8.7142529999999994</v>
      </c>
      <c r="C94">
        <v>1.6439109999999999</v>
      </c>
      <c r="D94">
        <v>0</v>
      </c>
      <c r="E94">
        <v>6945</v>
      </c>
    </row>
    <row r="95" spans="1:5">
      <c r="A95">
        <v>-162.56126399999999</v>
      </c>
      <c r="B95">
        <v>8.1554479999999998</v>
      </c>
      <c r="C95">
        <v>1.6513869999999999</v>
      </c>
      <c r="D95">
        <v>0</v>
      </c>
      <c r="E95">
        <v>6952</v>
      </c>
    </row>
    <row r="96" spans="1:5">
      <c r="A96">
        <v>-163.10611</v>
      </c>
      <c r="B96">
        <v>7.678375</v>
      </c>
      <c r="C96">
        <v>1.649087</v>
      </c>
      <c r="D96">
        <v>0</v>
      </c>
      <c r="E96">
        <v>6957</v>
      </c>
    </row>
    <row r="97" spans="1:5">
      <c r="A97">
        <v>-163.60235599999999</v>
      </c>
      <c r="B97">
        <v>8.5379690000000004</v>
      </c>
      <c r="C97">
        <v>1.649087</v>
      </c>
      <c r="D97">
        <v>0</v>
      </c>
      <c r="E97">
        <v>6960</v>
      </c>
    </row>
    <row r="98" spans="1:5">
      <c r="A98">
        <v>-164.19136</v>
      </c>
      <c r="B98">
        <v>9.722607</v>
      </c>
      <c r="C98">
        <v>1.644666</v>
      </c>
      <c r="D98">
        <v>0</v>
      </c>
      <c r="E98">
        <v>6961</v>
      </c>
    </row>
    <row r="99" spans="1:5">
      <c r="A99">
        <v>-164.25465399999999</v>
      </c>
      <c r="B99">
        <v>10.888258</v>
      </c>
      <c r="C99">
        <v>1.662768</v>
      </c>
      <c r="D99">
        <v>0</v>
      </c>
      <c r="E99">
        <v>6966</v>
      </c>
    </row>
    <row r="100" spans="1:5">
      <c r="A100">
        <v>-163.76100199999999</v>
      </c>
      <c r="B100">
        <v>10.532553999999999</v>
      </c>
      <c r="C100">
        <v>1.667189</v>
      </c>
      <c r="D100">
        <v>0</v>
      </c>
      <c r="E100">
        <v>6971</v>
      </c>
    </row>
    <row r="101" spans="1:5">
      <c r="A101">
        <v>-163.69375600000001</v>
      </c>
      <c r="B101">
        <v>12.364846999999999</v>
      </c>
      <c r="C101">
        <v>1.671977</v>
      </c>
      <c r="D101">
        <v>0</v>
      </c>
      <c r="E101">
        <v>6980</v>
      </c>
    </row>
    <row r="102" spans="1:5">
      <c r="A102">
        <v>-163.37686199999999</v>
      </c>
      <c r="B102">
        <v>13.542890999999999</v>
      </c>
      <c r="C102">
        <v>1.7001489999999999</v>
      </c>
      <c r="D102">
        <v>0</v>
      </c>
      <c r="E102">
        <v>6981</v>
      </c>
    </row>
    <row r="103" spans="1:5">
      <c r="A103">
        <v>-164.67098999999999</v>
      </c>
      <c r="B103">
        <v>12.890794</v>
      </c>
      <c r="C103">
        <v>1.7001489999999999</v>
      </c>
      <c r="D103">
        <v>0</v>
      </c>
      <c r="E103">
        <v>6984</v>
      </c>
    </row>
    <row r="104" spans="1:5">
      <c r="A104">
        <v>-164.322418</v>
      </c>
      <c r="B104">
        <v>12.30838</v>
      </c>
      <c r="C104">
        <v>1.6978489999999999</v>
      </c>
      <c r="D104">
        <v>0</v>
      </c>
      <c r="E104">
        <v>6990</v>
      </c>
    </row>
    <row r="105" spans="1:5">
      <c r="A105">
        <v>-164.57003800000001</v>
      </c>
      <c r="B105">
        <v>10.722301</v>
      </c>
      <c r="C105">
        <v>1.6978489999999999</v>
      </c>
      <c r="D105">
        <v>0</v>
      </c>
      <c r="E105">
        <v>6992</v>
      </c>
    </row>
    <row r="106" spans="1:5">
      <c r="A106">
        <v>-165.204376</v>
      </c>
      <c r="B106">
        <v>12.109332</v>
      </c>
      <c r="C106">
        <v>1.6978489999999999</v>
      </c>
      <c r="D106">
        <v>0</v>
      </c>
      <c r="E106">
        <v>7000</v>
      </c>
    </row>
    <row r="107" spans="1:5">
      <c r="A107">
        <v>-165.18652299999999</v>
      </c>
      <c r="B107">
        <v>13.53166</v>
      </c>
      <c r="C107">
        <v>1.6978489999999999</v>
      </c>
      <c r="D107">
        <v>0</v>
      </c>
      <c r="E107">
        <v>7001</v>
      </c>
    </row>
    <row r="108" spans="1:5">
      <c r="A108">
        <v>-164.185089</v>
      </c>
      <c r="B108">
        <v>13.868840000000001</v>
      </c>
      <c r="C108">
        <v>1.6934279999999999</v>
      </c>
      <c r="D108">
        <v>0</v>
      </c>
      <c r="E108">
        <v>7011</v>
      </c>
    </row>
    <row r="109" spans="1:5">
      <c r="A109">
        <v>-163.39669799999999</v>
      </c>
      <c r="B109">
        <v>15.084607999999999</v>
      </c>
      <c r="C109">
        <v>1.691128</v>
      </c>
      <c r="D109">
        <v>0</v>
      </c>
      <c r="E109">
        <v>7014</v>
      </c>
    </row>
    <row r="110" spans="1:5">
      <c r="A110">
        <v>-164.04184000000001</v>
      </c>
      <c r="B110">
        <v>16.541858999999999</v>
      </c>
      <c r="C110">
        <v>1.6888289999999999</v>
      </c>
      <c r="D110">
        <v>0</v>
      </c>
      <c r="E110">
        <v>7020</v>
      </c>
    </row>
    <row r="111" spans="1:5">
      <c r="A111">
        <v>-164.194366</v>
      </c>
      <c r="B111">
        <v>19.181273000000001</v>
      </c>
      <c r="C111">
        <v>1.714313</v>
      </c>
      <c r="D111">
        <v>0</v>
      </c>
      <c r="E111">
        <v>7021</v>
      </c>
    </row>
    <row r="112" spans="1:5">
      <c r="A112">
        <v>-163.625214</v>
      </c>
      <c r="B112">
        <v>17.481441</v>
      </c>
      <c r="C112">
        <v>1.716801</v>
      </c>
      <c r="D112">
        <v>0</v>
      </c>
      <c r="E112">
        <v>7024</v>
      </c>
    </row>
    <row r="113" spans="1:5">
      <c r="A113">
        <v>-164.04184000000001</v>
      </c>
      <c r="B113">
        <v>17.242789999999999</v>
      </c>
      <c r="C113">
        <v>1.752221</v>
      </c>
      <c r="D113">
        <v>0</v>
      </c>
      <c r="E113">
        <v>7027</v>
      </c>
    </row>
    <row r="114" spans="1:5">
      <c r="A114">
        <v>-163.63458299999999</v>
      </c>
      <c r="B114">
        <v>17.313286000000002</v>
      </c>
      <c r="C114">
        <v>1.754343</v>
      </c>
      <c r="D114">
        <v>0</v>
      </c>
      <c r="E114">
        <v>7034</v>
      </c>
    </row>
    <row r="115" spans="1:5">
      <c r="A115">
        <v>-163.72650100000001</v>
      </c>
      <c r="B115">
        <v>15.675827999999999</v>
      </c>
      <c r="C115">
        <v>1.714502</v>
      </c>
      <c r="D115">
        <v>0</v>
      </c>
      <c r="E115">
        <v>7040</v>
      </c>
    </row>
    <row r="116" spans="1:5">
      <c r="A116">
        <v>-163.65564000000001</v>
      </c>
      <c r="B116">
        <v>14.103721999999999</v>
      </c>
      <c r="C116">
        <v>1.7192890000000001</v>
      </c>
      <c r="D116">
        <v>0</v>
      </c>
      <c r="E116">
        <v>7041</v>
      </c>
    </row>
    <row r="117" spans="1:5">
      <c r="A117">
        <v>-163.990219</v>
      </c>
      <c r="B117">
        <v>12.075896999999999</v>
      </c>
      <c r="C117">
        <v>1.714502</v>
      </c>
      <c r="D117">
        <v>0</v>
      </c>
      <c r="E117">
        <v>7047</v>
      </c>
    </row>
    <row r="118" spans="1:5">
      <c r="A118">
        <v>-163.16825900000001</v>
      </c>
      <c r="B118">
        <v>11.561533000000001</v>
      </c>
      <c r="C118">
        <v>1.719678</v>
      </c>
      <c r="D118">
        <v>0</v>
      </c>
      <c r="E118">
        <v>7050</v>
      </c>
    </row>
    <row r="119" spans="1:5">
      <c r="A119">
        <v>-162.64946</v>
      </c>
      <c r="B119">
        <v>12.560877</v>
      </c>
      <c r="C119">
        <v>1.717379</v>
      </c>
      <c r="D119">
        <v>0</v>
      </c>
      <c r="E119">
        <v>7054</v>
      </c>
    </row>
    <row r="120" spans="1:5">
      <c r="A120">
        <v>-162.31471300000001</v>
      </c>
      <c r="B120">
        <v>13.250724</v>
      </c>
      <c r="C120">
        <v>1.717379</v>
      </c>
      <c r="D120">
        <v>0</v>
      </c>
      <c r="E120">
        <v>7057</v>
      </c>
    </row>
    <row r="121" spans="1:5">
      <c r="A121">
        <v>-162.227081</v>
      </c>
      <c r="B121">
        <v>15.790594</v>
      </c>
      <c r="C121">
        <v>1.7043790000000001</v>
      </c>
      <c r="D121">
        <v>0</v>
      </c>
      <c r="E121">
        <v>7060</v>
      </c>
    </row>
    <row r="122" spans="1:5">
      <c r="A122">
        <v>-162.66314700000001</v>
      </c>
      <c r="B122">
        <v>17.285049000000001</v>
      </c>
      <c r="C122">
        <v>1.6908780000000001</v>
      </c>
      <c r="D122">
        <v>0</v>
      </c>
      <c r="E122">
        <v>7064</v>
      </c>
    </row>
    <row r="123" spans="1:5">
      <c r="A123">
        <v>-162.26458700000001</v>
      </c>
      <c r="B123">
        <v>18.370885999999999</v>
      </c>
      <c r="C123">
        <v>1.682801</v>
      </c>
      <c r="D123">
        <v>0</v>
      </c>
      <c r="E123">
        <v>7070</v>
      </c>
    </row>
    <row r="124" spans="1:5">
      <c r="A124">
        <v>-162.86793499999999</v>
      </c>
      <c r="B124">
        <v>20.099582999999999</v>
      </c>
      <c r="C124">
        <v>1.6803129999999999</v>
      </c>
      <c r="D124">
        <v>0</v>
      </c>
      <c r="E124">
        <v>7075</v>
      </c>
    </row>
    <row r="125" spans="1:5">
      <c r="A125">
        <v>-162.96174600000001</v>
      </c>
      <c r="B125">
        <v>20.911009</v>
      </c>
      <c r="C125">
        <v>1.685902</v>
      </c>
      <c r="D125">
        <v>0</v>
      </c>
      <c r="E125">
        <v>7080</v>
      </c>
    </row>
    <row r="126" spans="1:5">
      <c r="A126">
        <v>-163.40939299999999</v>
      </c>
      <c r="B126">
        <v>22.691046</v>
      </c>
      <c r="C126">
        <v>1.678426</v>
      </c>
      <c r="D126">
        <v>0</v>
      </c>
      <c r="E126">
        <v>7084</v>
      </c>
    </row>
    <row r="127" spans="1:5">
      <c r="A127">
        <v>-164.07240300000001</v>
      </c>
      <c r="B127">
        <v>20.974384000000001</v>
      </c>
      <c r="C127">
        <v>1.685335</v>
      </c>
      <c r="D127">
        <v>0</v>
      </c>
      <c r="E127">
        <v>7088</v>
      </c>
    </row>
    <row r="128" spans="1:5">
      <c r="A128">
        <v>-164.07205200000001</v>
      </c>
      <c r="B128">
        <v>18.222166000000001</v>
      </c>
      <c r="C128">
        <v>1.687457</v>
      </c>
      <c r="D128">
        <v>0</v>
      </c>
      <c r="E128">
        <v>7090</v>
      </c>
    </row>
    <row r="129" spans="1:5">
      <c r="A129">
        <v>-164.500778</v>
      </c>
      <c r="B129">
        <v>15.079644</v>
      </c>
      <c r="C129">
        <v>1.6849689999999999</v>
      </c>
      <c r="D129">
        <v>0</v>
      </c>
      <c r="E129">
        <v>7097</v>
      </c>
    </row>
    <row r="130" spans="1:5">
      <c r="A130">
        <v>-164.346756</v>
      </c>
      <c r="B130">
        <v>14.409533</v>
      </c>
      <c r="C130">
        <v>1.6870909999999999</v>
      </c>
      <c r="D130">
        <v>0</v>
      </c>
      <c r="E130">
        <v>7100</v>
      </c>
    </row>
    <row r="131" spans="1:5">
      <c r="A131">
        <v>-164.79161099999999</v>
      </c>
      <c r="B131">
        <v>15.233196</v>
      </c>
      <c r="C131">
        <v>1.6870909999999999</v>
      </c>
      <c r="D131">
        <v>128</v>
      </c>
      <c r="E131">
        <v>7108</v>
      </c>
    </row>
    <row r="132" spans="1:5">
      <c r="A132">
        <v>-164.92169200000001</v>
      </c>
      <c r="B132">
        <v>13.789633</v>
      </c>
      <c r="C132">
        <v>1.6982919999999999</v>
      </c>
      <c r="D132">
        <v>32</v>
      </c>
      <c r="E132">
        <v>7115</v>
      </c>
    </row>
    <row r="133" spans="1:5">
      <c r="A133">
        <v>-164.489532</v>
      </c>
      <c r="B133">
        <v>13.220071000000001</v>
      </c>
      <c r="C133">
        <v>1.7005920000000001</v>
      </c>
      <c r="D133">
        <v>96</v>
      </c>
      <c r="E133">
        <v>7119</v>
      </c>
    </row>
    <row r="134" spans="1:5">
      <c r="A134">
        <v>-163.95910599999999</v>
      </c>
      <c r="B134">
        <v>11.408682000000001</v>
      </c>
      <c r="C134">
        <v>1.6936819999999999</v>
      </c>
      <c r="D134">
        <v>0</v>
      </c>
      <c r="E134">
        <v>7121</v>
      </c>
    </row>
    <row r="135" spans="1:5">
      <c r="A135">
        <v>-163.07110599999999</v>
      </c>
      <c r="B135">
        <v>10.581918999999999</v>
      </c>
      <c r="C135">
        <v>1.6959820000000001</v>
      </c>
      <c r="D135">
        <v>0</v>
      </c>
      <c r="E135">
        <v>7125</v>
      </c>
    </row>
    <row r="136" spans="1:5">
      <c r="A136">
        <v>-162.73739599999999</v>
      </c>
      <c r="B136">
        <v>9.5957699999999999</v>
      </c>
      <c r="C136">
        <v>1.6959820000000001</v>
      </c>
      <c r="D136">
        <v>0</v>
      </c>
      <c r="E136">
        <v>7131</v>
      </c>
    </row>
    <row r="137" spans="1:5">
      <c r="A137">
        <v>-162.35432399999999</v>
      </c>
      <c r="B137">
        <v>9.5789659999999994</v>
      </c>
      <c r="C137">
        <v>1.718035</v>
      </c>
      <c r="D137">
        <v>0</v>
      </c>
      <c r="E137">
        <v>7136</v>
      </c>
    </row>
    <row r="138" spans="1:5">
      <c r="A138">
        <v>-161.53185999999999</v>
      </c>
      <c r="B138">
        <v>8.4255209999999998</v>
      </c>
      <c r="C138">
        <v>1.753455</v>
      </c>
      <c r="D138">
        <v>0</v>
      </c>
      <c r="E138">
        <v>7140</v>
      </c>
    </row>
    <row r="139" spans="1:5">
      <c r="A139">
        <v>-162.30123900000001</v>
      </c>
      <c r="B139">
        <v>8.0801119999999997</v>
      </c>
      <c r="C139">
        <v>1.755755</v>
      </c>
      <c r="D139">
        <v>0</v>
      </c>
      <c r="E139">
        <v>7141</v>
      </c>
    </row>
    <row r="140" spans="1:5">
      <c r="A140">
        <v>-161.99864199999999</v>
      </c>
      <c r="B140">
        <v>8.5342420000000008</v>
      </c>
      <c r="C140">
        <v>1.758054</v>
      </c>
      <c r="D140">
        <v>0</v>
      </c>
      <c r="E140">
        <v>7145</v>
      </c>
    </row>
    <row r="141" spans="1:5">
      <c r="A141">
        <v>-162.34179700000001</v>
      </c>
      <c r="B141">
        <v>8.8858580000000007</v>
      </c>
      <c r="C141">
        <v>1.7459789999999999</v>
      </c>
      <c r="D141">
        <v>0</v>
      </c>
      <c r="E141">
        <v>7150</v>
      </c>
    </row>
    <row r="142" spans="1:5">
      <c r="A142">
        <v>-162.224548</v>
      </c>
      <c r="B142">
        <v>8.8881940000000004</v>
      </c>
      <c r="C142">
        <v>1.7459789999999999</v>
      </c>
      <c r="D142">
        <v>0</v>
      </c>
      <c r="E142">
        <v>7154</v>
      </c>
    </row>
    <row r="143" spans="1:5">
      <c r="A143">
        <v>-162.15029899999999</v>
      </c>
      <c r="B143">
        <v>8.0503440000000008</v>
      </c>
      <c r="C143">
        <v>1.7436799999999999</v>
      </c>
      <c r="D143">
        <v>0</v>
      </c>
      <c r="E143">
        <v>7160</v>
      </c>
    </row>
    <row r="144" spans="1:5">
      <c r="A144">
        <v>-161.77166700000001</v>
      </c>
      <c r="B144">
        <v>8.3523119999999995</v>
      </c>
      <c r="C144">
        <v>1.735603</v>
      </c>
      <c r="D144">
        <v>0</v>
      </c>
      <c r="E144">
        <v>7162</v>
      </c>
    </row>
    <row r="145" spans="1:5">
      <c r="A145">
        <v>-161.81320199999999</v>
      </c>
      <c r="B145">
        <v>8.0794730000000001</v>
      </c>
      <c r="C145">
        <v>1.735603</v>
      </c>
      <c r="D145">
        <v>0</v>
      </c>
      <c r="E145">
        <v>7167</v>
      </c>
    </row>
    <row r="146" spans="1:5">
      <c r="A146">
        <v>-162.00164799999999</v>
      </c>
      <c r="B146">
        <v>8.6427669999999992</v>
      </c>
      <c r="C146">
        <v>1.735603</v>
      </c>
      <c r="D146">
        <v>0</v>
      </c>
      <c r="E146">
        <v>7170</v>
      </c>
    </row>
    <row r="147" spans="1:5">
      <c r="A147">
        <v>-161.866974</v>
      </c>
      <c r="B147">
        <v>9.2396849999999997</v>
      </c>
      <c r="C147">
        <v>1.7380910000000001</v>
      </c>
      <c r="D147">
        <v>0</v>
      </c>
      <c r="E147">
        <v>7176</v>
      </c>
    </row>
    <row r="148" spans="1:5">
      <c r="A148">
        <v>-161.48584</v>
      </c>
      <c r="B148">
        <v>9.0865650000000002</v>
      </c>
      <c r="C148">
        <v>1.74078</v>
      </c>
      <c r="D148">
        <v>0</v>
      </c>
      <c r="E148">
        <v>7177</v>
      </c>
    </row>
    <row r="149" spans="1:5">
      <c r="A149">
        <v>-163.105469</v>
      </c>
      <c r="B149">
        <v>8.8938590000000008</v>
      </c>
      <c r="C149">
        <v>1.727279</v>
      </c>
      <c r="D149">
        <v>0</v>
      </c>
      <c r="E149">
        <v>7180</v>
      </c>
    </row>
    <row r="150" spans="1:5">
      <c r="A150">
        <v>-162.33488500000001</v>
      </c>
      <c r="B150">
        <v>9.812106</v>
      </c>
      <c r="C150">
        <v>1.729401</v>
      </c>
      <c r="D150">
        <v>0</v>
      </c>
      <c r="E150">
        <v>7184</v>
      </c>
    </row>
    <row r="151" spans="1:5">
      <c r="A151">
        <v>-161.04789700000001</v>
      </c>
      <c r="B151">
        <v>9.6944540000000003</v>
      </c>
      <c r="C151">
        <v>1.718199</v>
      </c>
      <c r="D151">
        <v>0</v>
      </c>
      <c r="E151">
        <v>7190</v>
      </c>
    </row>
    <row r="152" spans="1:5">
      <c r="A152">
        <v>-162.797043</v>
      </c>
      <c r="B152">
        <v>10.067359</v>
      </c>
      <c r="C152">
        <v>1.720499</v>
      </c>
      <c r="D152">
        <v>0</v>
      </c>
      <c r="E152">
        <v>7193</v>
      </c>
    </row>
    <row r="153" spans="1:5">
      <c r="A153">
        <v>-163.55197100000001</v>
      </c>
      <c r="B153">
        <v>11.273663000000001</v>
      </c>
      <c r="C153">
        <v>1.716078</v>
      </c>
      <c r="D153">
        <v>0</v>
      </c>
      <c r="E153">
        <v>7201</v>
      </c>
    </row>
    <row r="154" spans="1:5">
      <c r="A154">
        <v>-164.22152700000001</v>
      </c>
      <c r="B154">
        <v>12.3009</v>
      </c>
      <c r="C154">
        <v>1.718377</v>
      </c>
      <c r="D154">
        <v>0</v>
      </c>
      <c r="E154">
        <v>7202</v>
      </c>
    </row>
    <row r="155" spans="1:5">
      <c r="A155">
        <v>-164.32440199999999</v>
      </c>
      <c r="B155">
        <v>10.909447</v>
      </c>
      <c r="C155">
        <v>1.713201</v>
      </c>
      <c r="D155">
        <v>0</v>
      </c>
      <c r="E155">
        <v>7204</v>
      </c>
    </row>
    <row r="156" spans="1:5">
      <c r="A156">
        <v>-165.045242</v>
      </c>
      <c r="B156">
        <v>10.996848999999999</v>
      </c>
      <c r="C156">
        <v>1.713201</v>
      </c>
      <c r="D156">
        <v>0</v>
      </c>
      <c r="E156">
        <v>7208</v>
      </c>
    </row>
    <row r="157" spans="1:5">
      <c r="A157">
        <v>-164.83325199999999</v>
      </c>
      <c r="B157">
        <v>12.999582999999999</v>
      </c>
      <c r="C157">
        <v>1.7153229999999999</v>
      </c>
      <c r="D157">
        <v>0</v>
      </c>
      <c r="E157">
        <v>7214</v>
      </c>
    </row>
    <row r="158" spans="1:5">
      <c r="A158">
        <v>-164.190628</v>
      </c>
      <c r="B158">
        <v>13.264222</v>
      </c>
      <c r="C158">
        <v>1.7197439999999999</v>
      </c>
      <c r="D158">
        <v>0</v>
      </c>
      <c r="E158">
        <v>7220</v>
      </c>
    </row>
    <row r="159" spans="1:5">
      <c r="A159">
        <v>-164.12037699999999</v>
      </c>
      <c r="B159">
        <v>13.761277</v>
      </c>
      <c r="C159">
        <v>1.7101459999999999</v>
      </c>
      <c r="D159">
        <v>0</v>
      </c>
      <c r="E159">
        <v>7221</v>
      </c>
    </row>
    <row r="160" spans="1:5">
      <c r="A160">
        <v>-163.252411</v>
      </c>
      <c r="B160">
        <v>11.43858</v>
      </c>
      <c r="C160">
        <v>1.7078469999999999</v>
      </c>
      <c r="D160">
        <v>0</v>
      </c>
      <c r="E160">
        <v>7227</v>
      </c>
    </row>
    <row r="161" spans="1:5">
      <c r="A161">
        <v>-163.105728</v>
      </c>
      <c r="B161">
        <v>11.521634000000001</v>
      </c>
      <c r="C161">
        <v>1.7053590000000001</v>
      </c>
      <c r="D161">
        <v>0</v>
      </c>
      <c r="E161">
        <v>7231</v>
      </c>
    </row>
    <row r="162" spans="1:5">
      <c r="A162">
        <v>-163.67623900000001</v>
      </c>
      <c r="B162">
        <v>11.664082000000001</v>
      </c>
      <c r="C162">
        <v>1.677187</v>
      </c>
      <c r="D162">
        <v>0</v>
      </c>
      <c r="E162">
        <v>7237</v>
      </c>
    </row>
    <row r="163" spans="1:5">
      <c r="A163">
        <v>-163.23048399999999</v>
      </c>
      <c r="B163">
        <v>12.408574</v>
      </c>
      <c r="C163">
        <v>1.6771860000000001</v>
      </c>
      <c r="D163">
        <v>0</v>
      </c>
      <c r="E163">
        <v>7242</v>
      </c>
    </row>
    <row r="164" spans="1:5">
      <c r="A164">
        <v>-162.36312899999999</v>
      </c>
      <c r="B164">
        <v>12.103202</v>
      </c>
      <c r="C164">
        <v>1.6819740000000001</v>
      </c>
      <c r="D164">
        <v>0</v>
      </c>
      <c r="E164">
        <v>7243</v>
      </c>
    </row>
    <row r="165" spans="1:5">
      <c r="A165">
        <v>-162.85235599999999</v>
      </c>
      <c r="B165">
        <v>12.126658000000001</v>
      </c>
      <c r="C165">
        <v>1.6819740000000001</v>
      </c>
      <c r="D165">
        <v>0</v>
      </c>
      <c r="E165">
        <v>7248</v>
      </c>
    </row>
    <row r="166" spans="1:5">
      <c r="A166">
        <v>-163.57328799999999</v>
      </c>
      <c r="B166">
        <v>12.693491</v>
      </c>
      <c r="C166">
        <v>1.6819740000000001</v>
      </c>
      <c r="D166">
        <v>0</v>
      </c>
      <c r="E166">
        <v>7254</v>
      </c>
    </row>
    <row r="167" spans="1:5">
      <c r="A167">
        <v>-163.54248000000001</v>
      </c>
      <c r="B167">
        <v>13.033056</v>
      </c>
      <c r="C167">
        <v>1.69235</v>
      </c>
      <c r="D167">
        <v>0</v>
      </c>
      <c r="E167">
        <v>7257</v>
      </c>
    </row>
    <row r="168" spans="1:5">
      <c r="A168">
        <v>-163.58059700000001</v>
      </c>
      <c r="B168">
        <v>13.102698999999999</v>
      </c>
      <c r="C168">
        <v>1.694472</v>
      </c>
      <c r="D168">
        <v>0</v>
      </c>
      <c r="E168">
        <v>7258</v>
      </c>
    </row>
    <row r="169" spans="1:5">
      <c r="A169">
        <v>-163.58084099999999</v>
      </c>
      <c r="B169">
        <v>11.519591999999999</v>
      </c>
      <c r="C169">
        <v>1.694472</v>
      </c>
      <c r="D169">
        <v>0</v>
      </c>
      <c r="E169">
        <v>7262</v>
      </c>
    </row>
    <row r="170" spans="1:5">
      <c r="A170">
        <v>-163.97970599999999</v>
      </c>
      <c r="B170">
        <v>11.30532</v>
      </c>
      <c r="C170">
        <v>1.696771</v>
      </c>
      <c r="D170">
        <v>0</v>
      </c>
      <c r="E170">
        <v>7265</v>
      </c>
    </row>
    <row r="171" spans="1:5">
      <c r="A171">
        <v>-164.05488600000001</v>
      </c>
      <c r="B171">
        <v>9.9761399999999991</v>
      </c>
      <c r="C171">
        <v>1.6616899999999999</v>
      </c>
      <c r="D171">
        <v>0</v>
      </c>
      <c r="E171">
        <v>7273</v>
      </c>
    </row>
    <row r="172" spans="1:5">
      <c r="A172">
        <v>-164.26509100000001</v>
      </c>
      <c r="B172">
        <v>10.948267</v>
      </c>
      <c r="C172">
        <v>1.6592020000000001</v>
      </c>
      <c r="D172">
        <v>0</v>
      </c>
      <c r="E172">
        <v>7277</v>
      </c>
    </row>
    <row r="173" spans="1:5">
      <c r="A173">
        <v>-164.24925200000001</v>
      </c>
      <c r="B173">
        <v>10.321501</v>
      </c>
      <c r="C173">
        <v>1.6214820000000001</v>
      </c>
      <c r="D173">
        <v>0</v>
      </c>
      <c r="E173">
        <v>7280</v>
      </c>
    </row>
    <row r="174" spans="1:5">
      <c r="A174">
        <v>-163.349625</v>
      </c>
      <c r="B174">
        <v>9.956785</v>
      </c>
      <c r="C174">
        <v>1.6262700000000001</v>
      </c>
      <c r="D174">
        <v>0</v>
      </c>
      <c r="E174">
        <v>7285</v>
      </c>
    </row>
    <row r="175" spans="1:5">
      <c r="A175">
        <v>-163.467117</v>
      </c>
      <c r="B175">
        <v>10.118912999999999</v>
      </c>
      <c r="C175">
        <v>1.6306909999999999</v>
      </c>
      <c r="D175">
        <v>0</v>
      </c>
      <c r="E175">
        <v>7290</v>
      </c>
    </row>
    <row r="176" spans="1:5">
      <c r="A176">
        <v>-163.60157799999999</v>
      </c>
      <c r="B176">
        <v>10.938072999999999</v>
      </c>
      <c r="C176">
        <v>1.6394040000000001</v>
      </c>
      <c r="D176">
        <v>0</v>
      </c>
      <c r="E176">
        <v>7297</v>
      </c>
    </row>
    <row r="177" spans="1:5">
      <c r="A177">
        <v>-163.970169</v>
      </c>
      <c r="B177">
        <v>13.202590000000001</v>
      </c>
      <c r="C177">
        <v>1.6394040000000001</v>
      </c>
      <c r="D177">
        <v>0</v>
      </c>
      <c r="E177">
        <v>7299</v>
      </c>
    </row>
    <row r="178" spans="1:5">
      <c r="A178">
        <v>-163.92120399999999</v>
      </c>
      <c r="B178">
        <v>14.156654</v>
      </c>
      <c r="C178">
        <v>1.631928</v>
      </c>
      <c r="D178">
        <v>0</v>
      </c>
      <c r="E178">
        <v>7304</v>
      </c>
    </row>
    <row r="179" spans="1:5">
      <c r="A179">
        <v>-163.71821600000001</v>
      </c>
      <c r="B179">
        <v>15.231342</v>
      </c>
      <c r="C179">
        <v>1.634228</v>
      </c>
      <c r="D179">
        <v>0</v>
      </c>
      <c r="E179">
        <v>7308</v>
      </c>
    </row>
    <row r="180" spans="1:5">
      <c r="A180">
        <v>-163.42965699999999</v>
      </c>
      <c r="B180">
        <v>15.912383</v>
      </c>
      <c r="C180">
        <v>1.634228</v>
      </c>
      <c r="D180">
        <v>0</v>
      </c>
      <c r="E180">
        <v>7312</v>
      </c>
    </row>
    <row r="181" spans="1:5">
      <c r="A181">
        <v>-162.72627299999999</v>
      </c>
      <c r="B181">
        <v>15.145391999999999</v>
      </c>
      <c r="C181">
        <v>1.629051</v>
      </c>
      <c r="D181">
        <v>0</v>
      </c>
      <c r="E181">
        <v>7317</v>
      </c>
    </row>
    <row r="182" spans="1:5">
      <c r="A182">
        <v>-163.16066000000001</v>
      </c>
      <c r="B182">
        <v>15.982358</v>
      </c>
      <c r="C182">
        <v>1.631351</v>
      </c>
      <c r="D182">
        <v>0</v>
      </c>
      <c r="E182">
        <v>7321</v>
      </c>
    </row>
    <row r="183" spans="1:5">
      <c r="A183">
        <v>-163.02771000000001</v>
      </c>
      <c r="B183">
        <v>16.015920999999999</v>
      </c>
      <c r="C183">
        <v>1.633839</v>
      </c>
      <c r="D183">
        <v>0</v>
      </c>
      <c r="E183">
        <v>7323</v>
      </c>
    </row>
    <row r="184" spans="1:5">
      <c r="A184">
        <v>-163.24563599999999</v>
      </c>
      <c r="B184">
        <v>16.540243</v>
      </c>
      <c r="C184">
        <v>1.6274630000000001</v>
      </c>
      <c r="D184">
        <v>32</v>
      </c>
      <c r="E184">
        <v>7334</v>
      </c>
    </row>
    <row r="185" spans="1:5">
      <c r="A185">
        <v>-163.99829099999999</v>
      </c>
      <c r="B185">
        <v>16.348537</v>
      </c>
      <c r="C185">
        <v>1.6170869999999999</v>
      </c>
      <c r="D185">
        <v>0</v>
      </c>
      <c r="E185">
        <v>7340</v>
      </c>
    </row>
    <row r="186" spans="1:5">
      <c r="A186">
        <v>-163.86811800000001</v>
      </c>
      <c r="B186">
        <v>18.236592999999999</v>
      </c>
      <c r="C186">
        <v>1.621874</v>
      </c>
      <c r="D186">
        <v>0</v>
      </c>
      <c r="E186">
        <v>7341</v>
      </c>
    </row>
    <row r="187" spans="1:5">
      <c r="A187">
        <v>-163.57513399999999</v>
      </c>
      <c r="B187">
        <v>18.925135000000001</v>
      </c>
      <c r="C187">
        <v>1.621874</v>
      </c>
      <c r="D187">
        <v>0</v>
      </c>
      <c r="E187">
        <v>7343</v>
      </c>
    </row>
    <row r="188" spans="1:5">
      <c r="A188">
        <v>-163.24014299999999</v>
      </c>
      <c r="B188">
        <v>22.31765</v>
      </c>
      <c r="C188">
        <v>1.624174</v>
      </c>
      <c r="D188">
        <v>0</v>
      </c>
      <c r="E188">
        <v>7351</v>
      </c>
    </row>
    <row r="189" spans="1:5">
      <c r="A189">
        <v>-163.08496099999999</v>
      </c>
      <c r="B189">
        <v>22.343112999999999</v>
      </c>
      <c r="C189">
        <v>1.621874</v>
      </c>
      <c r="D189">
        <v>0</v>
      </c>
      <c r="E189">
        <v>7356</v>
      </c>
    </row>
    <row r="190" spans="1:5">
      <c r="A190">
        <v>-162.33793600000001</v>
      </c>
      <c r="B190">
        <v>21.159009999999999</v>
      </c>
      <c r="C190">
        <v>1.624174</v>
      </c>
      <c r="D190">
        <v>0</v>
      </c>
      <c r="E190">
        <v>7360</v>
      </c>
    </row>
    <row r="191" spans="1:5">
      <c r="A191">
        <v>-161.52014199999999</v>
      </c>
      <c r="B191">
        <v>20.522397999999999</v>
      </c>
      <c r="C191">
        <v>1.624174</v>
      </c>
      <c r="D191">
        <v>0</v>
      </c>
      <c r="E191">
        <v>7362</v>
      </c>
    </row>
    <row r="192" spans="1:5">
      <c r="A192">
        <v>-160.865036</v>
      </c>
      <c r="B192">
        <v>16.736153000000002</v>
      </c>
      <c r="C192">
        <v>1.610673</v>
      </c>
      <c r="D192">
        <v>0</v>
      </c>
      <c r="E192">
        <v>7369</v>
      </c>
    </row>
    <row r="193" spans="1:5">
      <c r="A193">
        <v>-161.35972599999999</v>
      </c>
      <c r="B193">
        <v>17.096432</v>
      </c>
      <c r="C193">
        <v>1.610673</v>
      </c>
      <c r="D193">
        <v>0</v>
      </c>
      <c r="E193">
        <v>7372</v>
      </c>
    </row>
    <row r="194" spans="1:5">
      <c r="A194">
        <v>-161.380585</v>
      </c>
      <c r="B194">
        <v>17.731259999999999</v>
      </c>
      <c r="C194">
        <v>1.612795</v>
      </c>
      <c r="D194">
        <v>0</v>
      </c>
      <c r="E194">
        <v>7380</v>
      </c>
    </row>
    <row r="195" spans="1:5">
      <c r="A195">
        <v>-161.82513399999999</v>
      </c>
      <c r="B195">
        <v>16.899709999999999</v>
      </c>
      <c r="C195">
        <v>1.615283</v>
      </c>
      <c r="D195">
        <v>0</v>
      </c>
      <c r="E195">
        <v>7381</v>
      </c>
    </row>
    <row r="196" spans="1:5">
      <c r="A196">
        <v>-161.94371000000001</v>
      </c>
      <c r="B196">
        <v>16.022680000000001</v>
      </c>
      <c r="C196">
        <v>1.612984</v>
      </c>
      <c r="D196">
        <v>0</v>
      </c>
      <c r="E196">
        <v>7389</v>
      </c>
    </row>
    <row r="197" spans="1:5">
      <c r="A197">
        <v>-162.20970199999999</v>
      </c>
      <c r="B197">
        <v>14.654593999999999</v>
      </c>
      <c r="C197">
        <v>1.593418</v>
      </c>
      <c r="D197">
        <v>0</v>
      </c>
      <c r="E197">
        <v>7393</v>
      </c>
    </row>
    <row r="198" spans="1:5">
      <c r="A198">
        <v>-161.86045799999999</v>
      </c>
      <c r="B198">
        <v>14.026036</v>
      </c>
      <c r="C198">
        <v>1.557998</v>
      </c>
      <c r="D198">
        <v>0</v>
      </c>
      <c r="E198">
        <v>7396</v>
      </c>
    </row>
    <row r="199" spans="1:5">
      <c r="A199">
        <v>-161.81166099999999</v>
      </c>
      <c r="B199">
        <v>13.98424</v>
      </c>
      <c r="C199">
        <v>1.5579989999999999</v>
      </c>
      <c r="D199">
        <v>0</v>
      </c>
      <c r="E199">
        <v>7400</v>
      </c>
    </row>
    <row r="200" spans="1:5">
      <c r="A200">
        <v>-166.138947</v>
      </c>
      <c r="B200">
        <v>14.384582999999999</v>
      </c>
      <c r="C200">
        <v>1.572562</v>
      </c>
      <c r="D200">
        <v>0</v>
      </c>
      <c r="E200">
        <v>7403</v>
      </c>
    </row>
    <row r="201" spans="1:5">
      <c r="A201">
        <v>-174.030258</v>
      </c>
      <c r="B201">
        <v>17.000055</v>
      </c>
      <c r="C201">
        <v>1.567774</v>
      </c>
      <c r="D201">
        <v>0</v>
      </c>
      <c r="E201">
        <v>7409</v>
      </c>
    </row>
    <row r="202" spans="1:5">
      <c r="A202">
        <v>-168.604996</v>
      </c>
      <c r="B202">
        <v>16.168688</v>
      </c>
      <c r="C202">
        <v>1.5654749999999999</v>
      </c>
      <c r="D202">
        <v>0</v>
      </c>
      <c r="E202">
        <v>7414</v>
      </c>
    </row>
    <row r="203" spans="1:5">
      <c r="A203">
        <v>-164.38028</v>
      </c>
      <c r="B203">
        <v>15.486879999999999</v>
      </c>
      <c r="C203">
        <v>1.5984339999999999</v>
      </c>
      <c r="D203">
        <v>0</v>
      </c>
      <c r="E203">
        <v>7417</v>
      </c>
    </row>
    <row r="204" spans="1:5">
      <c r="A204">
        <v>-164.80827300000001</v>
      </c>
      <c r="B204">
        <v>14.074242</v>
      </c>
      <c r="C204">
        <v>1.5984339999999999</v>
      </c>
      <c r="D204">
        <v>0</v>
      </c>
      <c r="E204">
        <v>7422</v>
      </c>
    </row>
    <row r="205" spans="1:5">
      <c r="A205">
        <v>-165.381439</v>
      </c>
      <c r="B205">
        <v>14.124129</v>
      </c>
      <c r="C205">
        <v>1.6007340000000001</v>
      </c>
      <c r="D205">
        <v>0</v>
      </c>
      <c r="E205">
        <v>7424</v>
      </c>
    </row>
    <row r="206" spans="1:5">
      <c r="A206">
        <v>-165.52156099999999</v>
      </c>
      <c r="B206">
        <v>14.273139</v>
      </c>
      <c r="C206">
        <v>1.608811</v>
      </c>
      <c r="D206">
        <v>0</v>
      </c>
      <c r="E206">
        <v>7429</v>
      </c>
    </row>
    <row r="207" spans="1:5">
      <c r="A207">
        <v>-165.380539</v>
      </c>
      <c r="B207">
        <v>14.060107</v>
      </c>
      <c r="C207">
        <v>1.6063229999999999</v>
      </c>
      <c r="D207">
        <v>0</v>
      </c>
      <c r="E207">
        <v>7434</v>
      </c>
    </row>
    <row r="208" spans="1:5">
      <c r="A208">
        <v>-165.64511100000001</v>
      </c>
      <c r="B208">
        <v>12.337797</v>
      </c>
      <c r="C208">
        <v>1.601146</v>
      </c>
      <c r="D208">
        <v>0</v>
      </c>
      <c r="E208">
        <v>7437</v>
      </c>
    </row>
    <row r="209" spans="1:5">
      <c r="A209">
        <v>-164.95559700000001</v>
      </c>
      <c r="B209">
        <v>10.493873000000001</v>
      </c>
      <c r="C209">
        <v>1.6034459999999999</v>
      </c>
      <c r="D209">
        <v>0</v>
      </c>
      <c r="E209">
        <v>7439</v>
      </c>
    </row>
    <row r="210" spans="1:5">
      <c r="A210">
        <v>-164.73819</v>
      </c>
      <c r="B210">
        <v>9.3229260000000007</v>
      </c>
      <c r="C210">
        <v>1.608233</v>
      </c>
      <c r="D210">
        <v>0</v>
      </c>
      <c r="E210">
        <v>7446</v>
      </c>
    </row>
    <row r="211" spans="1:5">
      <c r="A211">
        <v>-164.43936199999999</v>
      </c>
      <c r="B211">
        <v>10.119711000000001</v>
      </c>
      <c r="C211">
        <v>1.6107210000000001</v>
      </c>
      <c r="D211">
        <v>0</v>
      </c>
      <c r="E211">
        <v>7453</v>
      </c>
    </row>
    <row r="212" spans="1:5">
      <c r="A212">
        <v>-162.705322</v>
      </c>
      <c r="B212">
        <v>11.400717999999999</v>
      </c>
      <c r="C212">
        <v>1.6107210000000001</v>
      </c>
      <c r="D212">
        <v>0</v>
      </c>
      <c r="E212">
        <v>7457</v>
      </c>
    </row>
    <row r="213" spans="1:5">
      <c r="A213">
        <v>-164.94842499999999</v>
      </c>
      <c r="B213">
        <v>12.701452</v>
      </c>
      <c r="C213">
        <v>1.612843</v>
      </c>
      <c r="D213">
        <v>0</v>
      </c>
      <c r="E213">
        <v>7460</v>
      </c>
    </row>
    <row r="214" spans="1:5">
      <c r="A214">
        <v>-164.05729700000001</v>
      </c>
      <c r="B214">
        <v>11.956821</v>
      </c>
      <c r="C214">
        <v>1.608422</v>
      </c>
      <c r="D214">
        <v>0</v>
      </c>
      <c r="E214">
        <v>7464</v>
      </c>
    </row>
    <row r="215" spans="1:5">
      <c r="A215">
        <v>-163.73426799999999</v>
      </c>
      <c r="B215">
        <v>12.455731999999999</v>
      </c>
      <c r="C215">
        <v>1.6109100000000001</v>
      </c>
      <c r="D215">
        <v>0</v>
      </c>
      <c r="E215">
        <v>7471</v>
      </c>
    </row>
    <row r="216" spans="1:5">
      <c r="A216">
        <v>-162.14984100000001</v>
      </c>
      <c r="B216">
        <v>12.789126</v>
      </c>
      <c r="C216">
        <v>1.6132089999999999</v>
      </c>
      <c r="D216">
        <v>0</v>
      </c>
      <c r="E216">
        <v>7473</v>
      </c>
    </row>
    <row r="217" spans="1:5">
      <c r="A217">
        <v>-161.387146</v>
      </c>
      <c r="B217">
        <v>12.006150999999999</v>
      </c>
      <c r="C217">
        <v>1.6132089999999999</v>
      </c>
      <c r="D217">
        <v>0</v>
      </c>
      <c r="E217">
        <v>7480</v>
      </c>
    </row>
    <row r="218" spans="1:5">
      <c r="A218">
        <v>-161.945221</v>
      </c>
      <c r="B218">
        <v>11.772195</v>
      </c>
      <c r="C218">
        <v>1.639419</v>
      </c>
      <c r="D218">
        <v>0</v>
      </c>
      <c r="E218">
        <v>7483</v>
      </c>
    </row>
    <row r="219" spans="1:5">
      <c r="A219">
        <v>-161.538208</v>
      </c>
      <c r="B219">
        <v>11.789091000000001</v>
      </c>
      <c r="C219">
        <v>1.6415409999999999</v>
      </c>
      <c r="D219">
        <v>0</v>
      </c>
      <c r="E219">
        <v>7491</v>
      </c>
    </row>
    <row r="220" spans="1:5">
      <c r="A220">
        <v>-162.53019699999999</v>
      </c>
      <c r="B220">
        <v>10.21458</v>
      </c>
      <c r="C220">
        <v>1.649017</v>
      </c>
      <c r="D220">
        <v>0</v>
      </c>
      <c r="E220">
        <v>7495</v>
      </c>
    </row>
    <row r="221" spans="1:5">
      <c r="A221">
        <v>-163.239105</v>
      </c>
      <c r="B221">
        <v>10.225535000000001</v>
      </c>
      <c r="C221">
        <v>1.651505</v>
      </c>
      <c r="D221">
        <v>0</v>
      </c>
      <c r="E221">
        <v>7497</v>
      </c>
    </row>
    <row r="222" spans="1:5">
      <c r="A222">
        <v>-163.88717700000001</v>
      </c>
      <c r="B222">
        <v>11.261780999999999</v>
      </c>
      <c r="C222">
        <v>1.654193</v>
      </c>
      <c r="D222">
        <v>0</v>
      </c>
      <c r="E222">
        <v>7500</v>
      </c>
    </row>
    <row r="223" spans="1:5">
      <c r="A223">
        <v>-163.33764600000001</v>
      </c>
      <c r="B223">
        <v>10.909932</v>
      </c>
      <c r="C223">
        <v>1.6785460000000001</v>
      </c>
      <c r="D223">
        <v>0</v>
      </c>
      <c r="E223">
        <v>7508</v>
      </c>
    </row>
    <row r="224" spans="1:5">
      <c r="A224">
        <v>-163.639771</v>
      </c>
      <c r="B224">
        <v>10.896553000000001</v>
      </c>
      <c r="C224">
        <v>1.676058</v>
      </c>
      <c r="D224">
        <v>0</v>
      </c>
      <c r="E224">
        <v>7513</v>
      </c>
    </row>
    <row r="225" spans="1:5">
      <c r="A225">
        <v>-163.09504699999999</v>
      </c>
      <c r="B225">
        <v>10.62641</v>
      </c>
      <c r="C225">
        <v>1.6929209999999999</v>
      </c>
      <c r="D225">
        <v>0</v>
      </c>
      <c r="E225">
        <v>7520</v>
      </c>
    </row>
    <row r="226" spans="1:5">
      <c r="A226">
        <v>-163.20684800000001</v>
      </c>
      <c r="B226">
        <v>10.160448000000001</v>
      </c>
      <c r="C226">
        <v>1.6929209999999999</v>
      </c>
      <c r="D226">
        <v>0</v>
      </c>
      <c r="E226">
        <v>7521</v>
      </c>
    </row>
    <row r="227" spans="1:5">
      <c r="A227">
        <v>-162.66464199999999</v>
      </c>
      <c r="B227">
        <v>10.503797</v>
      </c>
      <c r="C227">
        <v>1.6848449999999999</v>
      </c>
      <c r="D227">
        <v>0</v>
      </c>
      <c r="E227">
        <v>7524</v>
      </c>
    </row>
    <row r="228" spans="1:5">
      <c r="A228">
        <v>-163.05143699999999</v>
      </c>
      <c r="B228">
        <v>10.099263000000001</v>
      </c>
      <c r="C228">
        <v>1.69232</v>
      </c>
      <c r="D228">
        <v>0</v>
      </c>
      <c r="E228">
        <v>7529</v>
      </c>
    </row>
    <row r="229" spans="1:5">
      <c r="A229">
        <v>-162.48393200000001</v>
      </c>
      <c r="B229">
        <v>11.353762</v>
      </c>
      <c r="C229">
        <v>1.69232</v>
      </c>
      <c r="D229">
        <v>0</v>
      </c>
      <c r="E229">
        <v>7532</v>
      </c>
    </row>
    <row r="230" spans="1:5">
      <c r="A230">
        <v>-163.24198899999999</v>
      </c>
      <c r="B230">
        <v>11.73241</v>
      </c>
      <c r="C230">
        <v>1.690021</v>
      </c>
      <c r="D230">
        <v>0</v>
      </c>
      <c r="E230">
        <v>7540</v>
      </c>
    </row>
    <row r="231" spans="1:5">
      <c r="A231">
        <v>-163.337433</v>
      </c>
      <c r="B231">
        <v>13.213627000000001</v>
      </c>
      <c r="C231">
        <v>1.69693</v>
      </c>
      <c r="D231">
        <v>0</v>
      </c>
      <c r="E231">
        <v>7542</v>
      </c>
    </row>
    <row r="232" spans="1:5">
      <c r="A232">
        <v>-163.470291</v>
      </c>
      <c r="B232">
        <v>14.523721</v>
      </c>
      <c r="C232">
        <v>1.694631</v>
      </c>
      <c r="D232">
        <v>0</v>
      </c>
      <c r="E232">
        <v>7543</v>
      </c>
    </row>
    <row r="233" spans="1:5">
      <c r="A233">
        <v>-163.90760800000001</v>
      </c>
      <c r="B233">
        <v>14.685986</v>
      </c>
      <c r="C233">
        <v>1.694631</v>
      </c>
      <c r="D233">
        <v>0</v>
      </c>
      <c r="E233">
        <v>7550</v>
      </c>
    </row>
    <row r="234" spans="1:5">
      <c r="A234">
        <v>-163.637756</v>
      </c>
      <c r="B234">
        <v>16.984299</v>
      </c>
      <c r="C234">
        <v>1.692143</v>
      </c>
      <c r="D234">
        <v>0</v>
      </c>
      <c r="E234">
        <v>7555</v>
      </c>
    </row>
    <row r="235" spans="1:5">
      <c r="A235">
        <v>-162.90428199999999</v>
      </c>
      <c r="B235">
        <v>16.958912000000002</v>
      </c>
      <c r="C235">
        <v>1.692143</v>
      </c>
      <c r="D235">
        <v>0</v>
      </c>
      <c r="E235">
        <v>7560</v>
      </c>
    </row>
    <row r="236" spans="1:5">
      <c r="A236">
        <v>-162.26290900000001</v>
      </c>
      <c r="B236">
        <v>17.179704999999998</v>
      </c>
      <c r="C236">
        <v>1.680941</v>
      </c>
      <c r="D236">
        <v>0</v>
      </c>
      <c r="E236">
        <v>7561</v>
      </c>
    </row>
    <row r="237" spans="1:5">
      <c r="A237">
        <v>-161.527649</v>
      </c>
      <c r="B237">
        <v>17.274412000000002</v>
      </c>
      <c r="C237">
        <v>1.685729</v>
      </c>
      <c r="D237">
        <v>96</v>
      </c>
      <c r="E237">
        <v>7565</v>
      </c>
    </row>
    <row r="238" spans="1:5">
      <c r="A238">
        <v>-161.87423699999999</v>
      </c>
      <c r="B238">
        <v>16.900631000000001</v>
      </c>
      <c r="C238">
        <v>1.685729</v>
      </c>
      <c r="D238">
        <v>0</v>
      </c>
      <c r="E238">
        <v>7570</v>
      </c>
    </row>
    <row r="239" spans="1:5">
      <c r="A239">
        <v>-161.312164</v>
      </c>
      <c r="B239">
        <v>16.019815000000001</v>
      </c>
      <c r="C239">
        <v>1.68343</v>
      </c>
      <c r="D239">
        <v>0</v>
      </c>
      <c r="E239">
        <v>7574</v>
      </c>
    </row>
    <row r="240" spans="1:5">
      <c r="A240">
        <v>-160.86631800000001</v>
      </c>
      <c r="B240">
        <v>15.088998999999999</v>
      </c>
      <c r="C240">
        <v>1.681308</v>
      </c>
      <c r="D240">
        <v>0</v>
      </c>
      <c r="E240">
        <v>7579</v>
      </c>
    </row>
    <row r="241" spans="1:5">
      <c r="A241">
        <v>-161.63677999999999</v>
      </c>
      <c r="B241">
        <v>15.549737</v>
      </c>
      <c r="C241">
        <v>1.6837960000000001</v>
      </c>
      <c r="D241">
        <v>0</v>
      </c>
      <c r="E241">
        <v>7580</v>
      </c>
    </row>
    <row r="242" spans="1:5">
      <c r="A242">
        <v>-161.053482</v>
      </c>
      <c r="B242">
        <v>16.752396000000001</v>
      </c>
      <c r="C242">
        <v>1.6862839999999999</v>
      </c>
      <c r="D242">
        <v>0</v>
      </c>
      <c r="E242">
        <v>7584</v>
      </c>
    </row>
    <row r="243" spans="1:5">
      <c r="A243">
        <v>-160.74041700000001</v>
      </c>
      <c r="B243">
        <v>15.812843000000001</v>
      </c>
      <c r="C243">
        <v>1.6814960000000001</v>
      </c>
      <c r="D243">
        <v>0</v>
      </c>
      <c r="E243">
        <v>7590</v>
      </c>
    </row>
    <row r="244" spans="1:5">
      <c r="A244">
        <v>-160.68852200000001</v>
      </c>
      <c r="B244">
        <v>14.267566</v>
      </c>
      <c r="C244">
        <v>1.690361</v>
      </c>
      <c r="D244">
        <v>0</v>
      </c>
      <c r="E244">
        <v>7596</v>
      </c>
    </row>
    <row r="245" spans="1:5">
      <c r="A245">
        <v>-162.74829099999999</v>
      </c>
      <c r="B245">
        <v>14.502090000000001</v>
      </c>
      <c r="C245">
        <v>1.688239</v>
      </c>
      <c r="D245">
        <v>0</v>
      </c>
      <c r="E245">
        <v>7597</v>
      </c>
    </row>
    <row r="246" spans="1:5">
      <c r="A246">
        <v>-164.81478899999999</v>
      </c>
      <c r="B246">
        <v>14.560108</v>
      </c>
      <c r="C246">
        <v>1.6857500000000001</v>
      </c>
      <c r="D246">
        <v>0</v>
      </c>
      <c r="E246">
        <v>7600</v>
      </c>
    </row>
    <row r="247" spans="1:5">
      <c r="A247">
        <v>-164.06191999999999</v>
      </c>
      <c r="B247">
        <v>16.322206000000001</v>
      </c>
      <c r="C247">
        <v>1.678841</v>
      </c>
      <c r="D247">
        <v>0</v>
      </c>
      <c r="E247">
        <v>7605</v>
      </c>
    </row>
    <row r="248" spans="1:5">
      <c r="A248">
        <v>-162.74588</v>
      </c>
      <c r="B248">
        <v>18.804113000000001</v>
      </c>
      <c r="C248">
        <v>1.6840170000000001</v>
      </c>
      <c r="D248">
        <v>0</v>
      </c>
      <c r="E248">
        <v>7609</v>
      </c>
    </row>
    <row r="249" spans="1:5">
      <c r="A249">
        <v>-162.17425499999999</v>
      </c>
      <c r="B249">
        <v>22.733630999999999</v>
      </c>
      <c r="C249">
        <v>1.6818960000000001</v>
      </c>
      <c r="D249">
        <v>0</v>
      </c>
      <c r="E249">
        <v>7613</v>
      </c>
    </row>
    <row r="250" spans="1:5">
      <c r="A250">
        <v>-163.423599</v>
      </c>
      <c r="B250">
        <v>22.161097999999999</v>
      </c>
      <c r="C250">
        <v>1.6818949999999999</v>
      </c>
      <c r="D250">
        <v>0</v>
      </c>
      <c r="E250">
        <v>7620</v>
      </c>
    </row>
    <row r="251" spans="1:5">
      <c r="A251">
        <v>-162.59683200000001</v>
      </c>
      <c r="B251">
        <v>21.723143</v>
      </c>
      <c r="C251">
        <v>1.6843840000000001</v>
      </c>
      <c r="D251">
        <v>0</v>
      </c>
      <c r="E251">
        <v>7622</v>
      </c>
    </row>
    <row r="252" spans="1:5">
      <c r="A252">
        <v>-163.434586</v>
      </c>
      <c r="B252">
        <v>19.687768999999999</v>
      </c>
      <c r="C252">
        <v>1.6866829999999999</v>
      </c>
      <c r="D252">
        <v>0</v>
      </c>
      <c r="E252">
        <v>7624</v>
      </c>
    </row>
    <row r="253" spans="1:5">
      <c r="A253">
        <v>-162.763565</v>
      </c>
      <c r="B253">
        <v>23.952200000000001</v>
      </c>
      <c r="C253">
        <v>1.6843840000000001</v>
      </c>
      <c r="D253">
        <v>0</v>
      </c>
      <c r="E253">
        <v>7629</v>
      </c>
    </row>
    <row r="254" spans="1:5">
      <c r="A254">
        <v>-162.92707799999999</v>
      </c>
      <c r="B254">
        <v>25.957687</v>
      </c>
      <c r="C254">
        <v>1.6843840000000001</v>
      </c>
      <c r="D254">
        <v>32</v>
      </c>
      <c r="E254">
        <v>7633</v>
      </c>
    </row>
    <row r="255" spans="1:5">
      <c r="A255">
        <v>-162.81433100000001</v>
      </c>
      <c r="B255">
        <v>29.358661999999999</v>
      </c>
      <c r="C255">
        <v>1.689972</v>
      </c>
      <c r="D255">
        <v>0</v>
      </c>
      <c r="E255">
        <v>7637</v>
      </c>
    </row>
    <row r="256" spans="1:5">
      <c r="A256">
        <v>-162.67936700000001</v>
      </c>
      <c r="B256">
        <v>29.347529999999999</v>
      </c>
      <c r="C256">
        <v>1.692272</v>
      </c>
      <c r="D256">
        <v>0</v>
      </c>
      <c r="E256">
        <v>7640</v>
      </c>
    </row>
    <row r="257" spans="1:5">
      <c r="A257">
        <v>-162.90273999999999</v>
      </c>
      <c r="B257">
        <v>28.501557999999999</v>
      </c>
      <c r="C257">
        <v>1.689783</v>
      </c>
      <c r="D257">
        <v>0</v>
      </c>
      <c r="E257">
        <v>7642</v>
      </c>
    </row>
    <row r="258" spans="1:5">
      <c r="A258">
        <v>-163.313354</v>
      </c>
      <c r="B258">
        <v>27.191996</v>
      </c>
      <c r="C258">
        <v>1.685362</v>
      </c>
      <c r="D258">
        <v>0</v>
      </c>
      <c r="E258">
        <v>7648</v>
      </c>
    </row>
    <row r="259" spans="1:5">
      <c r="A259">
        <v>-162.67834500000001</v>
      </c>
      <c r="B259">
        <v>31.321204999999999</v>
      </c>
      <c r="C259">
        <v>1.6830620000000001</v>
      </c>
      <c r="D259">
        <v>0</v>
      </c>
      <c r="E259">
        <v>7655</v>
      </c>
    </row>
    <row r="260" spans="1:5">
      <c r="A260">
        <v>-162.40505999999999</v>
      </c>
      <c r="B260">
        <v>36.310431999999999</v>
      </c>
      <c r="C260">
        <v>1.6661999999999999</v>
      </c>
      <c r="D260">
        <v>0</v>
      </c>
      <c r="E260">
        <v>7657</v>
      </c>
    </row>
    <row r="261" spans="1:5">
      <c r="A261">
        <v>-162.65838600000001</v>
      </c>
      <c r="B261">
        <v>38.024836999999998</v>
      </c>
      <c r="C261">
        <v>1.670987</v>
      </c>
      <c r="D261">
        <v>0</v>
      </c>
      <c r="E261">
        <v>7661</v>
      </c>
    </row>
    <row r="262" spans="1:5">
      <c r="A262">
        <v>-162.16305500000001</v>
      </c>
      <c r="B262">
        <v>37.074474000000002</v>
      </c>
      <c r="C262">
        <v>1.675775</v>
      </c>
      <c r="D262">
        <v>0</v>
      </c>
      <c r="E262">
        <v>7666</v>
      </c>
    </row>
    <row r="263" spans="1:5">
      <c r="A263">
        <v>-163.28825399999999</v>
      </c>
      <c r="B263">
        <v>35.427826000000003</v>
      </c>
      <c r="C263">
        <v>1.6428149999999999</v>
      </c>
      <c r="D263">
        <v>0</v>
      </c>
      <c r="E263">
        <v>7674</v>
      </c>
    </row>
    <row r="264" spans="1:5">
      <c r="A264">
        <v>-163.32782</v>
      </c>
      <c r="B264">
        <v>33.599944999999998</v>
      </c>
      <c r="C264">
        <v>1.6405160000000001</v>
      </c>
      <c r="D264">
        <v>0</v>
      </c>
      <c r="E264">
        <v>7677</v>
      </c>
    </row>
    <row r="265" spans="1:5">
      <c r="A265">
        <v>-163.158905</v>
      </c>
      <c r="B265">
        <v>31.308347999999999</v>
      </c>
      <c r="C265">
        <v>1.6430039999999999</v>
      </c>
      <c r="D265">
        <v>0</v>
      </c>
      <c r="E265">
        <v>7680</v>
      </c>
    </row>
    <row r="266" spans="1:5">
      <c r="A266">
        <v>-162.32226600000001</v>
      </c>
      <c r="B266">
        <v>29.820661999999999</v>
      </c>
      <c r="C266">
        <v>1.632628</v>
      </c>
      <c r="D266">
        <v>0</v>
      </c>
      <c r="E266">
        <v>7682</v>
      </c>
    </row>
    <row r="267" spans="1:5">
      <c r="A267">
        <v>-161.910675</v>
      </c>
      <c r="B267">
        <v>28.989671999999999</v>
      </c>
      <c r="C267">
        <v>1.630328</v>
      </c>
      <c r="D267">
        <v>0</v>
      </c>
      <c r="E267">
        <v>7689</v>
      </c>
    </row>
    <row r="268" spans="1:5">
      <c r="A268">
        <v>-161.388474</v>
      </c>
      <c r="B268">
        <v>30.88364</v>
      </c>
      <c r="C268">
        <v>1.635505</v>
      </c>
      <c r="D268">
        <v>0</v>
      </c>
      <c r="E268">
        <v>7692</v>
      </c>
    </row>
    <row r="269" spans="1:5">
      <c r="A269">
        <v>-161.56120300000001</v>
      </c>
      <c r="B269">
        <v>32.310471</v>
      </c>
      <c r="C269">
        <v>1.6406810000000001</v>
      </c>
      <c r="D269">
        <v>0</v>
      </c>
      <c r="E269">
        <v>7697</v>
      </c>
    </row>
    <row r="270" spans="1:5">
      <c r="A270">
        <v>-161.87745699999999</v>
      </c>
      <c r="B270">
        <v>32.499695000000003</v>
      </c>
      <c r="C270">
        <v>1.6433690000000001</v>
      </c>
      <c r="D270">
        <v>0</v>
      </c>
      <c r="E270">
        <v>7698</v>
      </c>
    </row>
    <row r="271" spans="1:5">
      <c r="A271">
        <v>-162.21433999999999</v>
      </c>
      <c r="B271">
        <v>30.264236</v>
      </c>
      <c r="C271">
        <v>1.640881</v>
      </c>
      <c r="D271">
        <v>0</v>
      </c>
      <c r="E271">
        <v>7703</v>
      </c>
    </row>
    <row r="272" spans="1:5">
      <c r="A272">
        <v>-162.37908899999999</v>
      </c>
      <c r="B272">
        <v>26.873685999999999</v>
      </c>
      <c r="C272">
        <v>1.659057</v>
      </c>
      <c r="D272">
        <v>0</v>
      </c>
      <c r="E272">
        <v>7707</v>
      </c>
    </row>
    <row r="273" spans="1:5">
      <c r="A273">
        <v>-162.26037600000001</v>
      </c>
      <c r="B273">
        <v>24.525531999999998</v>
      </c>
      <c r="C273">
        <v>1.661357</v>
      </c>
      <c r="D273">
        <v>0</v>
      </c>
      <c r="E273">
        <v>7712</v>
      </c>
    </row>
    <row r="274" spans="1:5">
      <c r="A274">
        <v>-162.108383</v>
      </c>
      <c r="B274">
        <v>24.393421</v>
      </c>
      <c r="C274">
        <v>1.665778</v>
      </c>
      <c r="D274">
        <v>0</v>
      </c>
      <c r="E274">
        <v>7721</v>
      </c>
    </row>
    <row r="275" spans="1:5">
      <c r="A275">
        <v>-161.853928</v>
      </c>
      <c r="B275">
        <v>24.015387</v>
      </c>
      <c r="C275">
        <v>1.668466</v>
      </c>
      <c r="D275">
        <v>0</v>
      </c>
      <c r="E275">
        <v>7722</v>
      </c>
    </row>
    <row r="276" spans="1:5">
      <c r="A276">
        <v>-162.247681</v>
      </c>
      <c r="B276">
        <v>22.500903999999998</v>
      </c>
      <c r="C276">
        <v>1.668466</v>
      </c>
      <c r="D276">
        <v>0</v>
      </c>
      <c r="E276">
        <v>7726</v>
      </c>
    </row>
    <row r="277" spans="1:5">
      <c r="A277">
        <v>-162.064819</v>
      </c>
      <c r="B277">
        <v>18.832455</v>
      </c>
      <c r="C277">
        <v>1.670766</v>
      </c>
      <c r="D277">
        <v>0</v>
      </c>
      <c r="E277">
        <v>7731</v>
      </c>
    </row>
    <row r="278" spans="1:5">
      <c r="A278">
        <v>-162.02246099999999</v>
      </c>
      <c r="B278">
        <v>18.200821000000001</v>
      </c>
      <c r="C278">
        <v>1.649732</v>
      </c>
      <c r="D278">
        <v>0</v>
      </c>
      <c r="E278">
        <v>7736</v>
      </c>
    </row>
    <row r="279" spans="1:5">
      <c r="A279">
        <v>-161.84307899999999</v>
      </c>
      <c r="B279">
        <v>16.654295000000001</v>
      </c>
      <c r="C279">
        <v>1.649732</v>
      </c>
      <c r="D279">
        <v>0</v>
      </c>
      <c r="E279">
        <v>7738</v>
      </c>
    </row>
    <row r="280" spans="1:5">
      <c r="A280">
        <v>-162.13014200000001</v>
      </c>
      <c r="B280">
        <v>14.307097000000001</v>
      </c>
      <c r="C280">
        <v>1.647044</v>
      </c>
      <c r="D280">
        <v>0</v>
      </c>
      <c r="E280">
        <v>7741</v>
      </c>
    </row>
    <row r="281" spans="1:5">
      <c r="A281">
        <v>-162.33273299999999</v>
      </c>
      <c r="B281">
        <v>12.117602</v>
      </c>
      <c r="C281">
        <v>1.6422559999999999</v>
      </c>
      <c r="D281">
        <v>0</v>
      </c>
      <c r="E281">
        <v>7746</v>
      </c>
    </row>
    <row r="282" spans="1:5">
      <c r="A282">
        <v>-162.30360400000001</v>
      </c>
      <c r="B282">
        <v>11.381143</v>
      </c>
      <c r="C282">
        <v>1.634781</v>
      </c>
      <c r="D282">
        <v>224</v>
      </c>
      <c r="E282">
        <v>7752</v>
      </c>
    </row>
    <row r="283" spans="1:5">
      <c r="A283">
        <v>-161.99040199999999</v>
      </c>
      <c r="B283">
        <v>10.889056</v>
      </c>
      <c r="C283">
        <v>1.612727</v>
      </c>
      <c r="D283">
        <v>0</v>
      </c>
      <c r="E283">
        <v>7759</v>
      </c>
    </row>
    <row r="284" spans="1:5">
      <c r="A284">
        <v>-161.06703200000001</v>
      </c>
      <c r="B284">
        <v>11.77765</v>
      </c>
      <c r="C284">
        <v>1.6104270000000001</v>
      </c>
      <c r="D284">
        <v>0</v>
      </c>
      <c r="E284">
        <v>7760</v>
      </c>
    </row>
    <row r="285" spans="1:5">
      <c r="A285">
        <v>-161.707504</v>
      </c>
      <c r="B285">
        <v>11.732218</v>
      </c>
      <c r="C285">
        <v>1.5958639999999999</v>
      </c>
      <c r="D285">
        <v>0</v>
      </c>
      <c r="E285">
        <v>7763</v>
      </c>
    </row>
    <row r="286" spans="1:5">
      <c r="A286">
        <v>-161.901993</v>
      </c>
      <c r="B286">
        <v>12.240052</v>
      </c>
      <c r="C286">
        <v>1.5958639999999999</v>
      </c>
      <c r="D286">
        <v>0</v>
      </c>
      <c r="E286">
        <v>7766</v>
      </c>
    </row>
    <row r="287" spans="1:5">
      <c r="A287">
        <v>-161.85574299999999</v>
      </c>
      <c r="B287">
        <v>12.607371000000001</v>
      </c>
      <c r="C287">
        <v>1.622074</v>
      </c>
      <c r="D287">
        <v>0</v>
      </c>
      <c r="E287">
        <v>7774</v>
      </c>
    </row>
    <row r="288" spans="1:5">
      <c r="A288">
        <v>-162.072067</v>
      </c>
      <c r="B288">
        <v>13.712688999999999</v>
      </c>
      <c r="C288">
        <v>1.622074</v>
      </c>
      <c r="D288">
        <v>0</v>
      </c>
      <c r="E288">
        <v>7778</v>
      </c>
    </row>
    <row r="289" spans="1:5">
      <c r="A289">
        <v>-162.405991</v>
      </c>
      <c r="B289">
        <v>11.06301</v>
      </c>
      <c r="C289">
        <v>1.626862</v>
      </c>
      <c r="D289">
        <v>0</v>
      </c>
      <c r="E289">
        <v>7780</v>
      </c>
    </row>
    <row r="290" spans="1:5">
      <c r="A290">
        <v>-162.09378100000001</v>
      </c>
      <c r="B290">
        <v>10.179987000000001</v>
      </c>
      <c r="C290">
        <v>1.640363</v>
      </c>
      <c r="D290">
        <v>224</v>
      </c>
      <c r="E290">
        <v>7783</v>
      </c>
    </row>
    <row r="291" spans="1:5">
      <c r="A291">
        <v>-162.61842300000001</v>
      </c>
      <c r="B291">
        <v>10.134418999999999</v>
      </c>
      <c r="C291">
        <v>1.635575</v>
      </c>
      <c r="D291">
        <v>0</v>
      </c>
      <c r="E291">
        <v>7789</v>
      </c>
    </row>
    <row r="292" spans="1:5">
      <c r="A292">
        <v>-162.479004</v>
      </c>
      <c r="B292">
        <v>9.3597660000000005</v>
      </c>
      <c r="C292">
        <v>1.635575</v>
      </c>
      <c r="D292">
        <v>0</v>
      </c>
      <c r="E292">
        <v>7793</v>
      </c>
    </row>
    <row r="293" spans="1:5">
      <c r="A293">
        <v>-162.60348500000001</v>
      </c>
      <c r="B293">
        <v>9.3069439999999997</v>
      </c>
      <c r="C293">
        <v>1.6378740000000001</v>
      </c>
      <c r="D293">
        <v>0</v>
      </c>
      <c r="E293">
        <v>7800</v>
      </c>
    </row>
    <row r="294" spans="1:5">
      <c r="A294">
        <v>-163.327652</v>
      </c>
      <c r="B294">
        <v>8.2496100000000006</v>
      </c>
      <c r="C294">
        <v>1.635575</v>
      </c>
      <c r="D294">
        <v>0</v>
      </c>
      <c r="E294">
        <v>7802</v>
      </c>
    </row>
    <row r="295" spans="1:5">
      <c r="A295">
        <v>-163.627411</v>
      </c>
      <c r="B295">
        <v>8.8520079999999997</v>
      </c>
      <c r="C295">
        <v>1.631154</v>
      </c>
      <c r="D295">
        <v>0</v>
      </c>
      <c r="E295">
        <v>7807</v>
      </c>
    </row>
    <row r="296" spans="1:5">
      <c r="A296">
        <v>-164.22358700000001</v>
      </c>
      <c r="B296">
        <v>9.6008899999999997</v>
      </c>
      <c r="C296">
        <v>1.628854</v>
      </c>
      <c r="D296">
        <v>0</v>
      </c>
      <c r="E296">
        <v>7811</v>
      </c>
    </row>
    <row r="297" spans="1:5">
      <c r="A297">
        <v>-164.493393</v>
      </c>
      <c r="B297">
        <v>10.198442</v>
      </c>
      <c r="C297">
        <v>1.6240669999999999</v>
      </c>
      <c r="D297">
        <v>0</v>
      </c>
      <c r="E297">
        <v>7817</v>
      </c>
    </row>
    <row r="298" spans="1:5">
      <c r="A298">
        <v>-164.53274500000001</v>
      </c>
      <c r="B298">
        <v>10.589629</v>
      </c>
      <c r="C298">
        <v>1.621945</v>
      </c>
      <c r="D298">
        <v>0</v>
      </c>
      <c r="E298">
        <v>7821</v>
      </c>
    </row>
    <row r="299" spans="1:5">
      <c r="A299">
        <v>-164.27749600000001</v>
      </c>
      <c r="B299">
        <v>11.143656999999999</v>
      </c>
      <c r="C299">
        <v>1.6267320000000001</v>
      </c>
      <c r="D299">
        <v>0</v>
      </c>
      <c r="E299">
        <v>7825</v>
      </c>
    </row>
    <row r="300" spans="1:5">
      <c r="A300">
        <v>-163.52685500000001</v>
      </c>
      <c r="B300">
        <v>12.091666999999999</v>
      </c>
      <c r="C300">
        <v>1.628854</v>
      </c>
      <c r="D300">
        <v>0</v>
      </c>
      <c r="E300">
        <v>7831</v>
      </c>
    </row>
    <row r="301" spans="1:5">
      <c r="A301">
        <v>-163.266876</v>
      </c>
      <c r="B301">
        <v>12.765105999999999</v>
      </c>
      <c r="C301">
        <v>1.6240669999999999</v>
      </c>
      <c r="D301">
        <v>0</v>
      </c>
      <c r="E301">
        <v>7836</v>
      </c>
    </row>
    <row r="302" spans="1:5">
      <c r="A302">
        <v>-163.75199900000001</v>
      </c>
      <c r="B302">
        <v>13.476918</v>
      </c>
      <c r="C302">
        <v>1.6215790000000001</v>
      </c>
      <c r="D302">
        <v>0</v>
      </c>
      <c r="E302">
        <v>7838</v>
      </c>
    </row>
    <row r="303" spans="1:5">
      <c r="A303">
        <v>-162.52882399999999</v>
      </c>
      <c r="B303">
        <v>14.948048</v>
      </c>
      <c r="C303">
        <v>1.6215790000000001</v>
      </c>
      <c r="D303">
        <v>0</v>
      </c>
      <c r="E303">
        <v>7841</v>
      </c>
    </row>
    <row r="304" spans="1:5">
      <c r="A304">
        <v>-163.67263800000001</v>
      </c>
      <c r="B304">
        <v>15.255421</v>
      </c>
      <c r="C304">
        <v>1.6190899999999999</v>
      </c>
      <c r="D304">
        <v>0</v>
      </c>
      <c r="E304">
        <v>7845</v>
      </c>
    </row>
    <row r="305" spans="1:5">
      <c r="A305">
        <v>-163.77941899999999</v>
      </c>
      <c r="B305">
        <v>13.568762</v>
      </c>
      <c r="C305">
        <v>1.6235120000000001</v>
      </c>
      <c r="D305">
        <v>0</v>
      </c>
      <c r="E305">
        <v>7851</v>
      </c>
    </row>
    <row r="306" spans="1:5">
      <c r="A306">
        <v>-163.53381300000001</v>
      </c>
      <c r="B306">
        <v>11.860156999999999</v>
      </c>
      <c r="C306">
        <v>1.6190899999999999</v>
      </c>
      <c r="D306">
        <v>0</v>
      </c>
      <c r="E306">
        <v>7857</v>
      </c>
    </row>
    <row r="307" spans="1:5">
      <c r="A307">
        <v>-163.13795500000001</v>
      </c>
      <c r="B307">
        <v>13.433908000000001</v>
      </c>
      <c r="C307">
        <v>1.6212120000000001</v>
      </c>
      <c r="D307">
        <v>0</v>
      </c>
      <c r="E307">
        <v>7860</v>
      </c>
    </row>
    <row r="308" spans="1:5">
      <c r="A308">
        <v>-163.24769599999999</v>
      </c>
      <c r="B308">
        <v>13.63354</v>
      </c>
      <c r="C308">
        <v>1.6137360000000001</v>
      </c>
      <c r="D308">
        <v>0</v>
      </c>
      <c r="E308">
        <v>7862</v>
      </c>
    </row>
    <row r="309" spans="1:5">
      <c r="A309">
        <v>-163.084183</v>
      </c>
      <c r="B309">
        <v>13.900200999999999</v>
      </c>
      <c r="C309">
        <v>1.615858</v>
      </c>
      <c r="D309">
        <v>0</v>
      </c>
      <c r="E309">
        <v>7867</v>
      </c>
    </row>
    <row r="310" spans="1:5">
      <c r="A310">
        <v>-163.56539900000001</v>
      </c>
      <c r="B310">
        <v>14.13476</v>
      </c>
      <c r="C310">
        <v>1.615858</v>
      </c>
      <c r="D310">
        <v>0</v>
      </c>
      <c r="E310">
        <v>7872</v>
      </c>
    </row>
    <row r="311" spans="1:5">
      <c r="A311">
        <v>-163.36335800000001</v>
      </c>
      <c r="B311">
        <v>12.852492</v>
      </c>
      <c r="C311">
        <v>1.61337</v>
      </c>
      <c r="D311">
        <v>0</v>
      </c>
      <c r="E311">
        <v>7877</v>
      </c>
    </row>
    <row r="312" spans="1:5">
      <c r="A312">
        <v>-164.44146699999999</v>
      </c>
      <c r="B312">
        <v>12.430828999999999</v>
      </c>
      <c r="C312">
        <v>1.6110709999999999</v>
      </c>
      <c r="D312">
        <v>0</v>
      </c>
      <c r="E312">
        <v>7879</v>
      </c>
    </row>
    <row r="313" spans="1:5">
      <c r="A313">
        <v>-164.368866</v>
      </c>
      <c r="B313">
        <v>14.05819</v>
      </c>
      <c r="C313">
        <v>1.61337</v>
      </c>
      <c r="D313">
        <v>0</v>
      </c>
      <c r="E313">
        <v>7883</v>
      </c>
    </row>
    <row r="314" spans="1:5">
      <c r="A314">
        <v>-163.70765700000001</v>
      </c>
      <c r="B314">
        <v>14.759315000000001</v>
      </c>
      <c r="C314">
        <v>1.611248</v>
      </c>
      <c r="D314">
        <v>0</v>
      </c>
      <c r="E314">
        <v>7891</v>
      </c>
    </row>
    <row r="315" spans="1:5">
      <c r="A315">
        <v>-163.72264100000001</v>
      </c>
      <c r="B315">
        <v>15.317289000000001</v>
      </c>
      <c r="C315">
        <v>1.621348</v>
      </c>
      <c r="D315">
        <v>224</v>
      </c>
      <c r="E315">
        <v>7896</v>
      </c>
    </row>
    <row r="316" spans="1:5">
      <c r="A316">
        <v>-162.84884600000001</v>
      </c>
      <c r="B316">
        <v>15.536174000000001</v>
      </c>
      <c r="C316">
        <v>1.6169260000000001</v>
      </c>
      <c r="D316">
        <v>0</v>
      </c>
      <c r="E316">
        <v>7899</v>
      </c>
    </row>
    <row r="317" spans="1:5">
      <c r="A317">
        <v>-161.341217</v>
      </c>
      <c r="B317">
        <v>16.901796000000001</v>
      </c>
      <c r="C317">
        <v>1.6169260000000001</v>
      </c>
      <c r="D317">
        <v>0</v>
      </c>
      <c r="E317">
        <v>7902</v>
      </c>
    </row>
    <row r="318" spans="1:5">
      <c r="A318">
        <v>-161.50894199999999</v>
      </c>
      <c r="B318">
        <v>17.487919000000002</v>
      </c>
      <c r="C318">
        <v>1.619048</v>
      </c>
      <c r="D318">
        <v>0</v>
      </c>
      <c r="E318">
        <v>7907</v>
      </c>
    </row>
    <row r="319" spans="1:5">
      <c r="A319">
        <v>-161.533951</v>
      </c>
      <c r="B319">
        <v>16.619038</v>
      </c>
      <c r="C319">
        <v>1.621348</v>
      </c>
      <c r="D319">
        <v>0</v>
      </c>
      <c r="E319">
        <v>7915</v>
      </c>
    </row>
    <row r="320" spans="1:5">
      <c r="A320">
        <v>-161.309845</v>
      </c>
      <c r="B320">
        <v>16.796751</v>
      </c>
      <c r="C320">
        <v>1.621348</v>
      </c>
      <c r="D320">
        <v>0</v>
      </c>
      <c r="E320">
        <v>7919</v>
      </c>
    </row>
    <row r="321" spans="1:5">
      <c r="A321">
        <v>-161.58227500000001</v>
      </c>
      <c r="B321">
        <v>16.278220999999998</v>
      </c>
      <c r="C321">
        <v>1.61886</v>
      </c>
      <c r="D321">
        <v>0</v>
      </c>
      <c r="E321">
        <v>7921</v>
      </c>
    </row>
    <row r="322" spans="1:5">
      <c r="A322">
        <v>-161.738968</v>
      </c>
      <c r="B322">
        <v>18.693476</v>
      </c>
      <c r="C322">
        <v>1.614072</v>
      </c>
      <c r="D322">
        <v>0</v>
      </c>
      <c r="E322">
        <v>7925</v>
      </c>
    </row>
    <row r="323" spans="1:5">
      <c r="A323">
        <v>-161.46639999999999</v>
      </c>
      <c r="B323">
        <v>19.314112000000002</v>
      </c>
      <c r="C323">
        <v>1.61886</v>
      </c>
      <c r="D323">
        <v>0</v>
      </c>
      <c r="E323">
        <v>7933</v>
      </c>
    </row>
    <row r="324" spans="1:5">
      <c r="A324">
        <v>-161.519836</v>
      </c>
      <c r="B324">
        <v>19.877665</v>
      </c>
      <c r="C324">
        <v>1.61886</v>
      </c>
      <c r="D324">
        <v>0</v>
      </c>
      <c r="E324">
        <v>7937</v>
      </c>
    </row>
    <row r="325" spans="1:5">
      <c r="A325">
        <v>-161.42581200000001</v>
      </c>
      <c r="B325">
        <v>22.219031999999999</v>
      </c>
      <c r="C325">
        <v>1.616371</v>
      </c>
      <c r="D325">
        <v>0</v>
      </c>
      <c r="E325">
        <v>7940</v>
      </c>
    </row>
    <row r="326" spans="1:5">
      <c r="A326">
        <v>-161.544556</v>
      </c>
      <c r="B326">
        <v>24.171392000000001</v>
      </c>
      <c r="C326">
        <v>1.621159</v>
      </c>
      <c r="D326">
        <v>0</v>
      </c>
      <c r="E326">
        <v>7947</v>
      </c>
    </row>
    <row r="327" spans="1:5">
      <c r="A327">
        <v>-161.718445</v>
      </c>
      <c r="B327">
        <v>27.461424000000001</v>
      </c>
      <c r="C327">
        <v>1.6234580000000001</v>
      </c>
      <c r="D327">
        <v>0</v>
      </c>
      <c r="E327">
        <v>7949</v>
      </c>
    </row>
    <row r="328" spans="1:5">
      <c r="A328">
        <v>-160.96665999999999</v>
      </c>
      <c r="B328">
        <v>24.516749999999998</v>
      </c>
      <c r="C328">
        <v>1.613861</v>
      </c>
      <c r="D328">
        <v>0</v>
      </c>
      <c r="E328">
        <v>7957</v>
      </c>
    </row>
    <row r="329" spans="1:5">
      <c r="A329">
        <v>-160.94674699999999</v>
      </c>
      <c r="B329">
        <v>20.73105</v>
      </c>
      <c r="C329">
        <v>1.608684</v>
      </c>
      <c r="D329">
        <v>0</v>
      </c>
      <c r="E329">
        <v>7960</v>
      </c>
    </row>
    <row r="330" spans="1:5">
      <c r="A330">
        <v>-160.670883</v>
      </c>
      <c r="B330">
        <v>20.142552999999999</v>
      </c>
      <c r="C330">
        <v>1.6035079999999999</v>
      </c>
      <c r="D330">
        <v>0</v>
      </c>
      <c r="E330">
        <v>7964</v>
      </c>
    </row>
    <row r="331" spans="1:5">
      <c r="A331">
        <v>-160.464111</v>
      </c>
      <c r="B331">
        <v>21.584392999999999</v>
      </c>
      <c r="C331">
        <v>1.608684</v>
      </c>
      <c r="D331">
        <v>0</v>
      </c>
      <c r="E331">
        <v>7966</v>
      </c>
    </row>
    <row r="332" spans="1:5">
      <c r="A332">
        <v>-160.59899899999999</v>
      </c>
      <c r="B332">
        <v>21.993116000000001</v>
      </c>
      <c r="C332">
        <v>1.588209</v>
      </c>
      <c r="D332">
        <v>96</v>
      </c>
      <c r="E332">
        <v>7973</v>
      </c>
    </row>
    <row r="333" spans="1:5">
      <c r="A333">
        <v>-160.43077099999999</v>
      </c>
      <c r="B333">
        <v>23.552728999999999</v>
      </c>
      <c r="C333">
        <v>1.588209</v>
      </c>
      <c r="D333">
        <v>0</v>
      </c>
      <c r="E333">
        <v>7977</v>
      </c>
    </row>
    <row r="334" spans="1:5">
      <c r="A334">
        <v>-160.26503</v>
      </c>
      <c r="B334">
        <v>23.859567999999999</v>
      </c>
      <c r="C334">
        <v>1.585909</v>
      </c>
      <c r="D334">
        <v>224</v>
      </c>
      <c r="E334">
        <v>7980</v>
      </c>
    </row>
    <row r="335" spans="1:5">
      <c r="A335">
        <v>-160.24435399999999</v>
      </c>
      <c r="B335">
        <v>24.307043</v>
      </c>
      <c r="C335">
        <v>1.5784339999999999</v>
      </c>
      <c r="D335">
        <v>0</v>
      </c>
      <c r="E335">
        <v>7986</v>
      </c>
    </row>
    <row r="336" spans="1:5">
      <c r="A336">
        <v>-160.80856299999999</v>
      </c>
      <c r="B336">
        <v>23.968129999999999</v>
      </c>
      <c r="C336">
        <v>1.609094</v>
      </c>
      <c r="D336">
        <v>0</v>
      </c>
      <c r="E336">
        <v>7989</v>
      </c>
    </row>
    <row r="337" spans="1:5">
      <c r="A337">
        <v>-161.774506</v>
      </c>
      <c r="B337">
        <v>23.430668000000001</v>
      </c>
      <c r="C337">
        <v>1.609094</v>
      </c>
      <c r="D337">
        <v>0</v>
      </c>
      <c r="E337">
        <v>7994</v>
      </c>
    </row>
    <row r="338" spans="1:5">
      <c r="A338">
        <v>-162.239441</v>
      </c>
      <c r="B338">
        <v>21.543776999999999</v>
      </c>
      <c r="C338">
        <v>1.603918</v>
      </c>
      <c r="D338">
        <v>0</v>
      </c>
      <c r="E338">
        <v>7997</v>
      </c>
    </row>
    <row r="339" spans="1:5">
      <c r="A339">
        <v>-162.28179900000001</v>
      </c>
      <c r="B339">
        <v>20.071058000000001</v>
      </c>
      <c r="C339">
        <v>1.6087050000000001</v>
      </c>
      <c r="D339">
        <v>0</v>
      </c>
      <c r="E339">
        <v>8000</v>
      </c>
    </row>
    <row r="340" spans="1:5">
      <c r="A340">
        <v>-162.111771</v>
      </c>
      <c r="B340">
        <v>20.207640000000001</v>
      </c>
      <c r="C340">
        <v>1.6087050000000001</v>
      </c>
      <c r="D340">
        <v>0</v>
      </c>
      <c r="E340">
        <v>8008</v>
      </c>
    </row>
    <row r="341" spans="1:5">
      <c r="A341">
        <v>-162.074127</v>
      </c>
      <c r="B341">
        <v>19.858280000000001</v>
      </c>
      <c r="C341">
        <v>1.6087050000000001</v>
      </c>
      <c r="D341">
        <v>0</v>
      </c>
      <c r="E341">
        <v>8012</v>
      </c>
    </row>
    <row r="342" spans="1:5">
      <c r="A342">
        <v>-162.11056500000001</v>
      </c>
      <c r="B342">
        <v>19.246957999999999</v>
      </c>
      <c r="C342">
        <v>1.611005</v>
      </c>
      <c r="D342">
        <v>192</v>
      </c>
      <c r="E342">
        <v>8020</v>
      </c>
    </row>
    <row r="343" spans="1:5">
      <c r="A343">
        <v>-162.50903299999999</v>
      </c>
      <c r="B343">
        <v>16.338158</v>
      </c>
      <c r="C343">
        <v>1.6372150000000001</v>
      </c>
      <c r="D343">
        <v>0</v>
      </c>
      <c r="E343">
        <v>8021</v>
      </c>
    </row>
    <row r="344" spans="1:5">
      <c r="A344">
        <v>-163.20739699999999</v>
      </c>
      <c r="B344">
        <v>15.259162</v>
      </c>
      <c r="C344">
        <v>1.6372150000000001</v>
      </c>
      <c r="D344">
        <v>0</v>
      </c>
      <c r="E344">
        <v>8025</v>
      </c>
    </row>
    <row r="345" spans="1:5">
      <c r="A345">
        <v>-163.41107199999999</v>
      </c>
      <c r="B345">
        <v>13.516222000000001</v>
      </c>
      <c r="C345">
        <v>1.6423909999999999</v>
      </c>
      <c r="D345">
        <v>0</v>
      </c>
      <c r="E345">
        <v>8031</v>
      </c>
    </row>
    <row r="346" spans="1:5">
      <c r="A346">
        <v>-162.966812</v>
      </c>
      <c r="B346">
        <v>12.805144</v>
      </c>
      <c r="C346">
        <v>1.6379699999999999</v>
      </c>
      <c r="D346">
        <v>0</v>
      </c>
      <c r="E346">
        <v>8038</v>
      </c>
    </row>
    <row r="347" spans="1:5">
      <c r="A347">
        <v>-163.120361</v>
      </c>
      <c r="B347">
        <v>12.464804000000001</v>
      </c>
      <c r="C347">
        <v>1.6117600000000001</v>
      </c>
      <c r="D347">
        <v>0</v>
      </c>
      <c r="E347">
        <v>8040</v>
      </c>
    </row>
    <row r="348" spans="1:5">
      <c r="A348">
        <v>-163.329498</v>
      </c>
      <c r="B348">
        <v>12.743453000000001</v>
      </c>
      <c r="C348">
        <v>1.604284</v>
      </c>
      <c r="D348">
        <v>0</v>
      </c>
      <c r="E348">
        <v>8043</v>
      </c>
    </row>
    <row r="349" spans="1:5">
      <c r="A349">
        <v>-163.24121099999999</v>
      </c>
      <c r="B349">
        <v>13.281774</v>
      </c>
      <c r="C349">
        <v>1.597375</v>
      </c>
      <c r="D349">
        <v>0</v>
      </c>
      <c r="E349">
        <v>8048</v>
      </c>
    </row>
    <row r="350" spans="1:5">
      <c r="A350">
        <v>-162.91055299999999</v>
      </c>
      <c r="B350">
        <v>14.186474</v>
      </c>
      <c r="C350">
        <v>1.5861730000000001</v>
      </c>
      <c r="D350">
        <v>0</v>
      </c>
      <c r="E350">
        <v>8053</v>
      </c>
    </row>
    <row r="351" spans="1:5">
      <c r="A351">
        <v>-162.55744899999999</v>
      </c>
      <c r="B351">
        <v>15.624294000000001</v>
      </c>
      <c r="C351">
        <v>1.588473</v>
      </c>
      <c r="D351">
        <v>0</v>
      </c>
      <c r="E351">
        <v>8060</v>
      </c>
    </row>
    <row r="352" spans="1:5">
      <c r="A352">
        <v>-162.598083</v>
      </c>
      <c r="B352">
        <v>18.034314999999999</v>
      </c>
      <c r="C352">
        <v>1.5907720000000001</v>
      </c>
      <c r="D352">
        <v>0</v>
      </c>
      <c r="E352">
        <v>8061</v>
      </c>
    </row>
    <row r="353" spans="1:5">
      <c r="A353">
        <v>-162.00498999999999</v>
      </c>
      <c r="B353">
        <v>18.651730000000001</v>
      </c>
      <c r="C353">
        <v>1.5863510000000001</v>
      </c>
      <c r="D353">
        <v>0</v>
      </c>
      <c r="E353">
        <v>8068</v>
      </c>
    </row>
    <row r="354" spans="1:5">
      <c r="A354">
        <v>-162.434921</v>
      </c>
      <c r="B354">
        <v>20.383725999999999</v>
      </c>
      <c r="C354">
        <v>1.5886499999999999</v>
      </c>
      <c r="D354">
        <v>0</v>
      </c>
      <c r="E354">
        <v>8073</v>
      </c>
    </row>
    <row r="355" spans="1:5">
      <c r="A355">
        <v>-163.38355999999999</v>
      </c>
      <c r="B355">
        <v>20.377541000000001</v>
      </c>
      <c r="C355">
        <v>1.6076349999999999</v>
      </c>
      <c r="D355">
        <v>32</v>
      </c>
      <c r="E355">
        <v>8080</v>
      </c>
    </row>
    <row r="356" spans="1:5">
      <c r="A356">
        <v>-163.41287199999999</v>
      </c>
      <c r="B356">
        <v>19.905521</v>
      </c>
      <c r="C356">
        <v>1.624498</v>
      </c>
      <c r="D356">
        <v>0</v>
      </c>
      <c r="E356">
        <v>8081</v>
      </c>
    </row>
    <row r="357" spans="1:5">
      <c r="A357">
        <v>-163.33158900000001</v>
      </c>
      <c r="B357">
        <v>19.844044</v>
      </c>
      <c r="C357">
        <v>1.622376</v>
      </c>
      <c r="D357">
        <v>0</v>
      </c>
      <c r="E357">
        <v>8084</v>
      </c>
    </row>
    <row r="358" spans="1:5">
      <c r="A358">
        <v>-164.024124</v>
      </c>
      <c r="B358">
        <v>17.411868999999999</v>
      </c>
      <c r="C358">
        <v>1.626797</v>
      </c>
      <c r="D358">
        <v>0</v>
      </c>
      <c r="E358">
        <v>8092</v>
      </c>
    </row>
    <row r="359" spans="1:5">
      <c r="A359">
        <v>-163.995758</v>
      </c>
      <c r="B359">
        <v>15.850348</v>
      </c>
      <c r="C359">
        <v>1.6323859999999999</v>
      </c>
      <c r="D359">
        <v>0</v>
      </c>
      <c r="E359">
        <v>8097</v>
      </c>
    </row>
    <row r="360" spans="1:5">
      <c r="A360">
        <v>-164.09304800000001</v>
      </c>
      <c r="B360">
        <v>13.447338</v>
      </c>
      <c r="C360">
        <v>1.6528609999999999</v>
      </c>
      <c r="D360">
        <v>0</v>
      </c>
      <c r="E360">
        <v>8098</v>
      </c>
    </row>
    <row r="361" spans="1:5">
      <c r="A361">
        <v>-164.82904099999999</v>
      </c>
      <c r="B361">
        <v>11.713194</v>
      </c>
      <c r="C361">
        <v>1.6528609999999999</v>
      </c>
      <c r="D361">
        <v>0</v>
      </c>
      <c r="E361">
        <v>8101</v>
      </c>
    </row>
    <row r="362" spans="1:5">
      <c r="A362">
        <v>-164.80474899999999</v>
      </c>
      <c r="B362">
        <v>10.591941</v>
      </c>
      <c r="C362">
        <v>1.6505620000000001</v>
      </c>
      <c r="D362">
        <v>0</v>
      </c>
      <c r="E362">
        <v>8107</v>
      </c>
    </row>
    <row r="363" spans="1:5">
      <c r="A363">
        <v>-164.19278</v>
      </c>
      <c r="B363">
        <v>9.6523450000000004</v>
      </c>
      <c r="C363">
        <v>1.6528609999999999</v>
      </c>
      <c r="D363">
        <v>0</v>
      </c>
      <c r="E363">
        <v>8113</v>
      </c>
    </row>
    <row r="364" spans="1:5">
      <c r="A364">
        <v>-164.15681499999999</v>
      </c>
      <c r="B364">
        <v>11.212712</v>
      </c>
      <c r="C364">
        <v>1.655349</v>
      </c>
      <c r="D364">
        <v>0</v>
      </c>
      <c r="E364">
        <v>8120</v>
      </c>
    </row>
    <row r="365" spans="1:5">
      <c r="A365">
        <v>-165.054901</v>
      </c>
      <c r="B365">
        <v>12.290205</v>
      </c>
      <c r="C365">
        <v>1.6578379999999999</v>
      </c>
      <c r="D365">
        <v>0</v>
      </c>
      <c r="E365">
        <v>8128</v>
      </c>
    </row>
    <row r="366" spans="1:5">
      <c r="A366">
        <v>-164.14591999999999</v>
      </c>
      <c r="B366">
        <v>12.08296</v>
      </c>
      <c r="C366">
        <v>1.664747</v>
      </c>
      <c r="D366">
        <v>0</v>
      </c>
      <c r="E366">
        <v>8136</v>
      </c>
    </row>
    <row r="367" spans="1:5">
      <c r="A367">
        <v>-163.75439499999999</v>
      </c>
      <c r="B367">
        <v>14.103751000000001</v>
      </c>
      <c r="C367">
        <v>1.678248</v>
      </c>
      <c r="D367">
        <v>0</v>
      </c>
      <c r="E367">
        <v>8140</v>
      </c>
    </row>
    <row r="368" spans="1:5">
      <c r="A368">
        <v>-163.101822</v>
      </c>
      <c r="B368">
        <v>14.294471</v>
      </c>
      <c r="C368">
        <v>1.678248</v>
      </c>
      <c r="D368">
        <v>0</v>
      </c>
      <c r="E368">
        <v>8144</v>
      </c>
    </row>
    <row r="369" spans="1:5">
      <c r="A369">
        <v>-163.71473700000001</v>
      </c>
      <c r="B369">
        <v>15.140366</v>
      </c>
      <c r="C369">
        <v>1.680547</v>
      </c>
      <c r="D369">
        <v>0</v>
      </c>
      <c r="E369">
        <v>8150</v>
      </c>
    </row>
    <row r="370" spans="1:5">
      <c r="A370">
        <v>-161.89801</v>
      </c>
      <c r="B370">
        <v>15.593248000000001</v>
      </c>
      <c r="C370">
        <v>1.680547</v>
      </c>
      <c r="D370">
        <v>0</v>
      </c>
      <c r="E370">
        <v>8156</v>
      </c>
    </row>
    <row r="371" spans="1:5">
      <c r="A371">
        <v>-160.79791299999999</v>
      </c>
      <c r="B371">
        <v>14.802612</v>
      </c>
      <c r="C371">
        <v>1.678248</v>
      </c>
      <c r="D371">
        <v>0</v>
      </c>
      <c r="E371">
        <v>8158</v>
      </c>
    </row>
    <row r="372" spans="1:5">
      <c r="A372">
        <v>-161.07704200000001</v>
      </c>
      <c r="B372">
        <v>15.478308999999999</v>
      </c>
      <c r="C372">
        <v>1.680547</v>
      </c>
      <c r="D372">
        <v>0</v>
      </c>
      <c r="E372">
        <v>8161</v>
      </c>
    </row>
    <row r="373" spans="1:5">
      <c r="A373">
        <v>-161.57704200000001</v>
      </c>
      <c r="B373">
        <v>14.624324</v>
      </c>
      <c r="C373">
        <v>1.680547</v>
      </c>
      <c r="D373">
        <v>0</v>
      </c>
      <c r="E373">
        <v>8167</v>
      </c>
    </row>
    <row r="374" spans="1:5">
      <c r="A374">
        <v>-162.36668399999999</v>
      </c>
      <c r="B374">
        <v>14.702467</v>
      </c>
      <c r="C374">
        <v>1.682669</v>
      </c>
      <c r="D374">
        <v>0</v>
      </c>
      <c r="E374">
        <v>8173</v>
      </c>
    </row>
    <row r="375" spans="1:5">
      <c r="A375">
        <v>-163.15168800000001</v>
      </c>
      <c r="B375">
        <v>15.33766</v>
      </c>
      <c r="C375">
        <v>1.6600710000000001</v>
      </c>
      <c r="D375">
        <v>0</v>
      </c>
      <c r="E375">
        <v>8177</v>
      </c>
    </row>
    <row r="376" spans="1:5">
      <c r="A376">
        <v>-163.60612499999999</v>
      </c>
      <c r="B376">
        <v>18.519660999999999</v>
      </c>
      <c r="C376">
        <v>1.662193</v>
      </c>
      <c r="D376">
        <v>0</v>
      </c>
      <c r="E376">
        <v>8180</v>
      </c>
    </row>
    <row r="377" spans="1:5">
      <c r="A377">
        <v>-163.18855300000001</v>
      </c>
      <c r="B377">
        <v>22.562087999999999</v>
      </c>
      <c r="C377">
        <v>1.6621939999999999</v>
      </c>
      <c r="D377">
        <v>0</v>
      </c>
      <c r="E377">
        <v>8184</v>
      </c>
    </row>
    <row r="378" spans="1:5">
      <c r="A378">
        <v>-162.50280799999999</v>
      </c>
      <c r="B378">
        <v>27.866489000000001</v>
      </c>
      <c r="C378">
        <v>1.664493</v>
      </c>
      <c r="D378">
        <v>0</v>
      </c>
      <c r="E378">
        <v>8195</v>
      </c>
    </row>
    <row r="379" spans="1:5">
      <c r="A379">
        <v>-162.48230000000001</v>
      </c>
      <c r="B379">
        <v>25.049693999999999</v>
      </c>
      <c r="C379">
        <v>1.666981</v>
      </c>
      <c r="D379">
        <v>0</v>
      </c>
      <c r="E379">
        <v>8197</v>
      </c>
    </row>
    <row r="380" spans="1:5">
      <c r="A380">
        <v>-161.233429</v>
      </c>
      <c r="B380">
        <v>22.888002</v>
      </c>
      <c r="C380">
        <v>1.6648590000000001</v>
      </c>
      <c r="D380">
        <v>96</v>
      </c>
      <c r="E380">
        <v>8200</v>
      </c>
    </row>
    <row r="381" spans="1:5">
      <c r="A381">
        <v>-161.07321200000001</v>
      </c>
      <c r="B381">
        <v>20.197184</v>
      </c>
      <c r="C381">
        <v>1.6648590000000001</v>
      </c>
      <c r="D381">
        <v>0</v>
      </c>
      <c r="E381">
        <v>8205</v>
      </c>
    </row>
    <row r="382" spans="1:5">
      <c r="A382">
        <v>-161.09089700000001</v>
      </c>
      <c r="B382">
        <v>21.625132000000001</v>
      </c>
      <c r="C382">
        <v>1.6696470000000001</v>
      </c>
      <c r="D382">
        <v>0</v>
      </c>
      <c r="E382">
        <v>8209</v>
      </c>
    </row>
    <row r="383" spans="1:5">
      <c r="A383">
        <v>-161.325256</v>
      </c>
      <c r="B383">
        <v>23.456394</v>
      </c>
      <c r="C383">
        <v>1.6671590000000001</v>
      </c>
      <c r="D383">
        <v>0</v>
      </c>
      <c r="E383">
        <v>8212</v>
      </c>
    </row>
    <row r="384" spans="1:5">
      <c r="A384">
        <v>-160.77302599999999</v>
      </c>
      <c r="B384">
        <v>24.834581</v>
      </c>
      <c r="C384">
        <v>1.6694580000000001</v>
      </c>
      <c r="D384">
        <v>0</v>
      </c>
      <c r="E384">
        <v>8217</v>
      </c>
    </row>
    <row r="385" spans="1:5">
      <c r="A385">
        <v>-161.001801</v>
      </c>
      <c r="B385">
        <v>24.82169</v>
      </c>
      <c r="C385">
        <v>1.6671590000000001</v>
      </c>
      <c r="D385">
        <v>0</v>
      </c>
      <c r="E385">
        <v>8222</v>
      </c>
    </row>
    <row r="386" spans="1:5">
      <c r="A386">
        <v>-161.09468100000001</v>
      </c>
      <c r="B386">
        <v>25.394016000000001</v>
      </c>
      <c r="C386">
        <v>1.6602490000000001</v>
      </c>
      <c r="D386">
        <v>0</v>
      </c>
      <c r="E386">
        <v>8234</v>
      </c>
    </row>
    <row r="387" spans="1:5">
      <c r="A387">
        <v>-161.31959499999999</v>
      </c>
      <c r="B387">
        <v>26.551303999999998</v>
      </c>
      <c r="C387">
        <v>1.65795</v>
      </c>
      <c r="D387">
        <v>0</v>
      </c>
      <c r="E387">
        <v>8240</v>
      </c>
    </row>
    <row r="388" spans="1:5">
      <c r="A388">
        <v>-161.38949600000001</v>
      </c>
      <c r="B388">
        <v>27.47261</v>
      </c>
      <c r="C388">
        <v>1.662371</v>
      </c>
      <c r="D388">
        <v>0</v>
      </c>
      <c r="E388">
        <v>8243</v>
      </c>
    </row>
    <row r="389" spans="1:5">
      <c r="A389">
        <v>-162.00074799999999</v>
      </c>
      <c r="B389">
        <v>28.766190000000002</v>
      </c>
      <c r="C389">
        <v>1.6648590000000001</v>
      </c>
      <c r="D389">
        <v>0</v>
      </c>
      <c r="E389">
        <v>8245</v>
      </c>
    </row>
    <row r="390" spans="1:5">
      <c r="A390">
        <v>-161.77377300000001</v>
      </c>
      <c r="B390">
        <v>29.176048000000002</v>
      </c>
      <c r="C390">
        <v>1.6673469999999999</v>
      </c>
      <c r="D390">
        <v>0</v>
      </c>
      <c r="E390">
        <v>8250</v>
      </c>
    </row>
    <row r="391" spans="1:5">
      <c r="A391">
        <v>-161.82302899999999</v>
      </c>
      <c r="B391">
        <v>29.528555000000001</v>
      </c>
      <c r="C391">
        <v>1.6673469999999999</v>
      </c>
      <c r="D391">
        <v>0</v>
      </c>
      <c r="E391">
        <v>8255</v>
      </c>
    </row>
    <row r="392" spans="1:5">
      <c r="A392">
        <v>-161.23118600000001</v>
      </c>
      <c r="B392">
        <v>30.452978000000002</v>
      </c>
      <c r="C392">
        <v>1.6696470000000001</v>
      </c>
      <c r="D392">
        <v>0</v>
      </c>
      <c r="E392">
        <v>8259</v>
      </c>
    </row>
    <row r="393" spans="1:5">
      <c r="A393">
        <v>-161.666473</v>
      </c>
      <c r="B393">
        <v>31.587429</v>
      </c>
      <c r="C393">
        <v>1.6721349999999999</v>
      </c>
      <c r="D393">
        <v>0</v>
      </c>
      <c r="E393">
        <v>8261</v>
      </c>
    </row>
    <row r="394" spans="1:5">
      <c r="A394">
        <v>-162.085464</v>
      </c>
      <c r="B394">
        <v>30.854904000000001</v>
      </c>
      <c r="C394">
        <v>1.676922</v>
      </c>
      <c r="D394">
        <v>0</v>
      </c>
      <c r="E394">
        <v>8270</v>
      </c>
    </row>
    <row r="395" spans="1:5">
      <c r="A395">
        <v>-161.330704</v>
      </c>
      <c r="B395">
        <v>29.128170000000001</v>
      </c>
      <c r="C395">
        <v>1.679222</v>
      </c>
      <c r="D395">
        <v>0</v>
      </c>
      <c r="E395">
        <v>8273</v>
      </c>
    </row>
    <row r="396" spans="1:5">
      <c r="A396">
        <v>-160.516785</v>
      </c>
      <c r="B396">
        <v>28.352717999999999</v>
      </c>
      <c r="C396">
        <v>1.6485609999999999</v>
      </c>
      <c r="D396">
        <v>0</v>
      </c>
      <c r="E396">
        <v>8278</v>
      </c>
    </row>
    <row r="397" spans="1:5">
      <c r="A397">
        <v>-160.523819</v>
      </c>
      <c r="B397">
        <v>28.392817000000001</v>
      </c>
      <c r="C397">
        <v>1.6441399999999999</v>
      </c>
      <c r="D397">
        <v>0</v>
      </c>
      <c r="E397">
        <v>8281</v>
      </c>
    </row>
    <row r="398" spans="1:5">
      <c r="A398">
        <v>-161.394226</v>
      </c>
      <c r="B398">
        <v>29.070485999999999</v>
      </c>
      <c r="C398">
        <v>1.6418410000000001</v>
      </c>
      <c r="D398">
        <v>0</v>
      </c>
      <c r="E398">
        <v>8282</v>
      </c>
    </row>
    <row r="399" spans="1:5">
      <c r="A399">
        <v>-161.80581699999999</v>
      </c>
      <c r="B399">
        <v>29.175211000000001</v>
      </c>
      <c r="C399">
        <v>1.6393530000000001</v>
      </c>
      <c r="D399">
        <v>0</v>
      </c>
      <c r="E399">
        <v>8287</v>
      </c>
    </row>
    <row r="400" spans="1:5">
      <c r="A400">
        <v>-161.837234</v>
      </c>
      <c r="B400">
        <v>28.260649000000001</v>
      </c>
      <c r="C400">
        <v>1.636865</v>
      </c>
      <c r="D400">
        <v>0</v>
      </c>
      <c r="E400">
        <v>8291</v>
      </c>
    </row>
    <row r="401" spans="1:5">
      <c r="A401">
        <v>-162.45547500000001</v>
      </c>
      <c r="B401">
        <v>27.498252999999998</v>
      </c>
      <c r="C401">
        <v>1.6391640000000001</v>
      </c>
      <c r="D401">
        <v>0</v>
      </c>
      <c r="E401">
        <v>8300</v>
      </c>
    </row>
    <row r="402" spans="1:5">
      <c r="A402">
        <v>-163.20344499999999</v>
      </c>
      <c r="B402">
        <v>25.611332000000001</v>
      </c>
      <c r="C402">
        <v>1.6391640000000001</v>
      </c>
      <c r="D402">
        <v>0</v>
      </c>
      <c r="E402">
        <v>8305</v>
      </c>
    </row>
    <row r="403" spans="1:5">
      <c r="A403">
        <v>-162.89099100000001</v>
      </c>
      <c r="B403">
        <v>25.674969000000001</v>
      </c>
      <c r="C403">
        <v>1.615442</v>
      </c>
      <c r="D403">
        <v>0</v>
      </c>
      <c r="E403">
        <v>8308</v>
      </c>
    </row>
    <row r="404" spans="1:5">
      <c r="A404">
        <v>-161.58798200000001</v>
      </c>
      <c r="B404">
        <v>26.964706</v>
      </c>
      <c r="C404">
        <v>1.6177410000000001</v>
      </c>
      <c r="D404">
        <v>0</v>
      </c>
      <c r="E404">
        <v>8313</v>
      </c>
    </row>
    <row r="405" spans="1:5">
      <c r="A405">
        <v>-161.34551999999999</v>
      </c>
      <c r="B405">
        <v>28.678974</v>
      </c>
      <c r="C405">
        <v>1.612565</v>
      </c>
      <c r="D405">
        <v>0</v>
      </c>
      <c r="E405">
        <v>8317</v>
      </c>
    </row>
    <row r="406" spans="1:5">
      <c r="A406">
        <v>-161.709778</v>
      </c>
      <c r="B406">
        <v>26.480924999999999</v>
      </c>
      <c r="C406">
        <v>1.616987</v>
      </c>
      <c r="D406">
        <v>0</v>
      </c>
      <c r="E406">
        <v>8321</v>
      </c>
    </row>
    <row r="407" spans="1:5">
      <c r="A407">
        <v>-162.614395</v>
      </c>
      <c r="B407">
        <v>24.476614000000001</v>
      </c>
      <c r="C407">
        <v>1.614687</v>
      </c>
      <c r="D407">
        <v>0</v>
      </c>
      <c r="E407">
        <v>8322</v>
      </c>
    </row>
    <row r="408" spans="1:5">
      <c r="A408">
        <v>-162.75250199999999</v>
      </c>
      <c r="B408">
        <v>23.523367</v>
      </c>
      <c r="C408">
        <v>1.619475</v>
      </c>
      <c r="D408">
        <v>0</v>
      </c>
      <c r="E408">
        <v>8329</v>
      </c>
    </row>
    <row r="409" spans="1:5">
      <c r="A409">
        <v>-161.73468</v>
      </c>
      <c r="B409">
        <v>21.409123999999998</v>
      </c>
      <c r="C409">
        <v>1.659316</v>
      </c>
      <c r="D409">
        <v>0</v>
      </c>
      <c r="E409">
        <v>8332</v>
      </c>
    </row>
    <row r="410" spans="1:5">
      <c r="A410">
        <v>-161.64437899999999</v>
      </c>
      <c r="B410">
        <v>18.197185999999999</v>
      </c>
      <c r="C410">
        <v>1.659316</v>
      </c>
      <c r="D410">
        <v>0</v>
      </c>
      <c r="E410">
        <v>8337</v>
      </c>
    </row>
    <row r="411" spans="1:5">
      <c r="A411">
        <v>-162.248199</v>
      </c>
      <c r="B411">
        <v>16.214532999999999</v>
      </c>
      <c r="C411">
        <v>1.659316</v>
      </c>
      <c r="D411">
        <v>0</v>
      </c>
      <c r="E411">
        <v>8341</v>
      </c>
    </row>
    <row r="412" spans="1:5">
      <c r="A412">
        <v>-162.30476400000001</v>
      </c>
      <c r="B412">
        <v>16.810670999999999</v>
      </c>
      <c r="C412">
        <v>1.6618040000000001</v>
      </c>
      <c r="D412">
        <v>0</v>
      </c>
      <c r="E412">
        <v>8343</v>
      </c>
    </row>
    <row r="413" spans="1:5">
      <c r="A413">
        <v>-162.42770400000001</v>
      </c>
      <c r="B413">
        <v>16.359438000000001</v>
      </c>
      <c r="C413">
        <v>1.663926</v>
      </c>
      <c r="D413">
        <v>0</v>
      </c>
      <c r="E413">
        <v>8349</v>
      </c>
    </row>
    <row r="414" spans="1:5">
      <c r="A414">
        <v>-162.417282</v>
      </c>
      <c r="B414">
        <v>15.989712000000001</v>
      </c>
      <c r="C414">
        <v>1.6664140000000001</v>
      </c>
      <c r="D414">
        <v>0</v>
      </c>
      <c r="E414">
        <v>8354</v>
      </c>
    </row>
    <row r="415" spans="1:5">
      <c r="A415">
        <v>-162.71795700000001</v>
      </c>
      <c r="B415">
        <v>16.810573999999999</v>
      </c>
      <c r="C415">
        <v>1.651851</v>
      </c>
      <c r="D415">
        <v>0</v>
      </c>
      <c r="E415">
        <v>8359</v>
      </c>
    </row>
    <row r="416" spans="1:5">
      <c r="A416">
        <v>-162.603882</v>
      </c>
      <c r="B416">
        <v>16.775099000000001</v>
      </c>
      <c r="C416">
        <v>1.6397759999999999</v>
      </c>
      <c r="D416">
        <v>0</v>
      </c>
      <c r="E416">
        <v>8360</v>
      </c>
    </row>
    <row r="417" spans="1:5">
      <c r="A417">
        <v>-162.15588399999999</v>
      </c>
      <c r="B417">
        <v>17.818480999999998</v>
      </c>
      <c r="C417">
        <v>1.6441969999999999</v>
      </c>
      <c r="D417">
        <v>0</v>
      </c>
      <c r="E417">
        <v>8368</v>
      </c>
    </row>
    <row r="418" spans="1:5">
      <c r="A418">
        <v>-162.073746</v>
      </c>
      <c r="B418">
        <v>16.972522999999999</v>
      </c>
      <c r="C418">
        <v>1.649373</v>
      </c>
      <c r="D418">
        <v>0</v>
      </c>
      <c r="E418">
        <v>8372</v>
      </c>
    </row>
    <row r="419" spans="1:5">
      <c r="A419">
        <v>-162.390244</v>
      </c>
      <c r="B419">
        <v>15.384627999999999</v>
      </c>
      <c r="C419">
        <v>1.638997</v>
      </c>
      <c r="D419">
        <v>0</v>
      </c>
      <c r="E419">
        <v>8380</v>
      </c>
    </row>
    <row r="420" spans="1:5">
      <c r="A420">
        <v>-162.632812</v>
      </c>
      <c r="B420">
        <v>14.734870000000001</v>
      </c>
      <c r="C420">
        <v>1.6208210000000001</v>
      </c>
      <c r="D420">
        <v>0</v>
      </c>
      <c r="E420">
        <v>8381</v>
      </c>
    </row>
    <row r="421" spans="1:5">
      <c r="A421">
        <v>-162.49693300000001</v>
      </c>
      <c r="B421">
        <v>14.793469</v>
      </c>
      <c r="C421">
        <v>1.6187</v>
      </c>
      <c r="D421">
        <v>0</v>
      </c>
      <c r="E421">
        <v>8387</v>
      </c>
    </row>
    <row r="422" spans="1:5">
      <c r="A422">
        <v>-163.14460800000001</v>
      </c>
      <c r="B422">
        <v>15.327579999999999</v>
      </c>
      <c r="C422">
        <v>1.6209990000000001</v>
      </c>
      <c r="D422">
        <v>0</v>
      </c>
      <c r="E422">
        <v>8390</v>
      </c>
    </row>
    <row r="423" spans="1:5">
      <c r="A423">
        <v>-162.974152</v>
      </c>
      <c r="B423">
        <v>16.748418999999998</v>
      </c>
      <c r="C423">
        <v>1.6234869999999999</v>
      </c>
      <c r="D423">
        <v>96</v>
      </c>
      <c r="E423">
        <v>8396</v>
      </c>
    </row>
    <row r="424" spans="1:5">
      <c r="A424">
        <v>-162.52598599999999</v>
      </c>
      <c r="B424">
        <v>17.629971000000001</v>
      </c>
      <c r="C424">
        <v>1.6165780000000001</v>
      </c>
      <c r="D424">
        <v>0</v>
      </c>
      <c r="E424">
        <v>8398</v>
      </c>
    </row>
    <row r="425" spans="1:5">
      <c r="A425">
        <v>-162.67143200000001</v>
      </c>
      <c r="B425">
        <v>19.047668000000002</v>
      </c>
      <c r="C425">
        <v>1.6096680000000001</v>
      </c>
      <c r="D425">
        <v>0</v>
      </c>
      <c r="E425">
        <v>8407</v>
      </c>
    </row>
    <row r="426" spans="1:5">
      <c r="A426">
        <v>-162.50552400000001</v>
      </c>
      <c r="B426">
        <v>19.025887000000001</v>
      </c>
      <c r="C426">
        <v>1.6071800000000001</v>
      </c>
      <c r="D426">
        <v>0</v>
      </c>
      <c r="E426">
        <v>8410</v>
      </c>
    </row>
    <row r="427" spans="1:5">
      <c r="A427">
        <v>-162.70953399999999</v>
      </c>
      <c r="B427">
        <v>20.441117999999999</v>
      </c>
      <c r="C427">
        <v>1.5936790000000001</v>
      </c>
      <c r="D427">
        <v>0</v>
      </c>
      <c r="E427">
        <v>8417</v>
      </c>
    </row>
    <row r="428" spans="1:5">
      <c r="A428">
        <v>-162.31558200000001</v>
      </c>
      <c r="B428">
        <v>21.915420999999998</v>
      </c>
      <c r="C428">
        <v>1.5915570000000001</v>
      </c>
      <c r="D428">
        <v>0</v>
      </c>
      <c r="E428">
        <v>8419</v>
      </c>
    </row>
    <row r="429" spans="1:5">
      <c r="A429">
        <v>-162.81004300000001</v>
      </c>
      <c r="B429">
        <v>23.389783999999999</v>
      </c>
      <c r="C429">
        <v>1.5871360000000001</v>
      </c>
      <c r="D429">
        <v>0</v>
      </c>
      <c r="E429">
        <v>8424</v>
      </c>
    </row>
    <row r="430" spans="1:5">
      <c r="A430">
        <v>-162.394958</v>
      </c>
      <c r="B430">
        <v>26.045963</v>
      </c>
      <c r="C430">
        <v>1.5848359999999999</v>
      </c>
      <c r="D430">
        <v>0</v>
      </c>
      <c r="E430">
        <v>8430</v>
      </c>
    </row>
    <row r="431" spans="1:5">
      <c r="A431">
        <v>-162.18460099999999</v>
      </c>
      <c r="B431">
        <v>28.094151</v>
      </c>
      <c r="C431">
        <v>1.5923119999999999</v>
      </c>
      <c r="D431">
        <v>0</v>
      </c>
      <c r="E431">
        <v>8439</v>
      </c>
    </row>
    <row r="432" spans="1:5">
      <c r="A432">
        <v>-162.247803</v>
      </c>
      <c r="B432">
        <v>28.626895999999999</v>
      </c>
      <c r="C432">
        <v>1.5878909999999999</v>
      </c>
      <c r="D432">
        <v>0</v>
      </c>
      <c r="E432">
        <v>8445</v>
      </c>
    </row>
    <row r="433" spans="1:5">
      <c r="A433">
        <v>-162.11541700000001</v>
      </c>
      <c r="B433">
        <v>28.537721999999999</v>
      </c>
      <c r="C433">
        <v>1.5878909999999999</v>
      </c>
      <c r="D433">
        <v>0</v>
      </c>
      <c r="E433">
        <v>8447</v>
      </c>
    </row>
    <row r="434" spans="1:5">
      <c r="A434">
        <v>-161.852859</v>
      </c>
      <c r="B434">
        <v>29.335021999999999</v>
      </c>
      <c r="C434">
        <v>1.5878909999999999</v>
      </c>
      <c r="D434">
        <v>0</v>
      </c>
      <c r="E434">
        <v>8455</v>
      </c>
    </row>
    <row r="435" spans="1:5">
      <c r="A435">
        <v>-162.04821799999999</v>
      </c>
      <c r="B435">
        <v>29.612009</v>
      </c>
      <c r="C435">
        <v>1.5974889999999999</v>
      </c>
      <c r="D435">
        <v>0</v>
      </c>
      <c r="E435">
        <v>8458</v>
      </c>
    </row>
    <row r="436" spans="1:5">
      <c r="A436">
        <v>-162.090271</v>
      </c>
      <c r="B436">
        <v>26.253772999999999</v>
      </c>
      <c r="C436">
        <v>1.602276</v>
      </c>
      <c r="D436">
        <v>0</v>
      </c>
      <c r="E436">
        <v>8460</v>
      </c>
    </row>
    <row r="437" spans="1:5">
      <c r="A437">
        <v>-162.04800399999999</v>
      </c>
      <c r="B437">
        <v>24.056507</v>
      </c>
      <c r="C437">
        <v>1.599977</v>
      </c>
      <c r="D437">
        <v>0</v>
      </c>
      <c r="E437">
        <v>8466</v>
      </c>
    </row>
    <row r="438" spans="1:5">
      <c r="A438">
        <v>-161.82925399999999</v>
      </c>
      <c r="B438">
        <v>21.332263999999999</v>
      </c>
      <c r="C438">
        <v>1.597677</v>
      </c>
      <c r="D438">
        <v>0</v>
      </c>
      <c r="E438">
        <v>8473</v>
      </c>
    </row>
    <row r="439" spans="1:5">
      <c r="A439">
        <v>-161.87904399999999</v>
      </c>
      <c r="B439">
        <v>20.846495000000001</v>
      </c>
      <c r="C439">
        <v>1.590768</v>
      </c>
      <c r="D439">
        <v>0</v>
      </c>
      <c r="E439">
        <v>8479</v>
      </c>
    </row>
    <row r="440" spans="1:5">
      <c r="A440">
        <v>-161.78166200000001</v>
      </c>
      <c r="B440">
        <v>22.050208999999999</v>
      </c>
      <c r="C440">
        <v>1.595189</v>
      </c>
      <c r="D440">
        <v>0</v>
      </c>
      <c r="E440">
        <v>8482</v>
      </c>
    </row>
    <row r="441" spans="1:5">
      <c r="A441">
        <v>-161.13034099999999</v>
      </c>
      <c r="B441">
        <v>23.533470000000001</v>
      </c>
      <c r="C441">
        <v>1.590768</v>
      </c>
      <c r="D441">
        <v>0</v>
      </c>
      <c r="E441">
        <v>8484</v>
      </c>
    </row>
    <row r="442" spans="1:5">
      <c r="A442">
        <v>-161.896378</v>
      </c>
      <c r="B442">
        <v>22.197361000000001</v>
      </c>
      <c r="C442">
        <v>1.6236999999999999</v>
      </c>
      <c r="D442">
        <v>96</v>
      </c>
      <c r="E442">
        <v>8491</v>
      </c>
    </row>
    <row r="443" spans="1:5">
      <c r="A443">
        <v>-162.31596400000001</v>
      </c>
      <c r="B443">
        <v>19.826405000000001</v>
      </c>
      <c r="C443">
        <v>1.6214</v>
      </c>
      <c r="D443">
        <v>0</v>
      </c>
      <c r="E443">
        <v>8497</v>
      </c>
    </row>
    <row r="444" spans="1:5">
      <c r="A444">
        <v>-162.52143899999999</v>
      </c>
      <c r="B444">
        <v>18.642702</v>
      </c>
      <c r="C444">
        <v>1.623888</v>
      </c>
      <c r="D444">
        <v>0</v>
      </c>
      <c r="E444">
        <v>8499</v>
      </c>
    </row>
    <row r="445" spans="1:5">
      <c r="A445">
        <v>-162.92501799999999</v>
      </c>
      <c r="B445">
        <v>21.179711999999999</v>
      </c>
      <c r="C445">
        <v>1.626188</v>
      </c>
      <c r="D445">
        <v>0</v>
      </c>
      <c r="E445">
        <v>8507</v>
      </c>
    </row>
    <row r="446" spans="1:5">
      <c r="A446">
        <v>-162.31471300000001</v>
      </c>
      <c r="B446">
        <v>24.165588</v>
      </c>
      <c r="C446">
        <v>1.630609</v>
      </c>
      <c r="D446">
        <v>0</v>
      </c>
      <c r="E446">
        <v>8510</v>
      </c>
    </row>
    <row r="447" spans="1:5">
      <c r="A447">
        <v>-162.54135099999999</v>
      </c>
      <c r="B447">
        <v>25.025283999999999</v>
      </c>
      <c r="C447">
        <v>1.628487</v>
      </c>
      <c r="D447">
        <v>0</v>
      </c>
      <c r="E447">
        <v>8516</v>
      </c>
    </row>
    <row r="448" spans="1:5">
      <c r="A448">
        <v>-162.35084499999999</v>
      </c>
      <c r="B448">
        <v>27.465568999999999</v>
      </c>
      <c r="C448">
        <v>1.626188</v>
      </c>
      <c r="D448">
        <v>0</v>
      </c>
      <c r="E448">
        <v>8518</v>
      </c>
    </row>
    <row r="449" spans="1:5">
      <c r="A449">
        <v>-163.03947400000001</v>
      </c>
      <c r="B449">
        <v>29.472017000000001</v>
      </c>
      <c r="C449">
        <v>1.623699</v>
      </c>
      <c r="D449">
        <v>0</v>
      </c>
      <c r="E449">
        <v>8522</v>
      </c>
    </row>
    <row r="450" spans="1:5">
      <c r="A450">
        <v>-163.87811300000001</v>
      </c>
      <c r="B450">
        <v>31.388370999999999</v>
      </c>
      <c r="C450">
        <v>1.621211</v>
      </c>
      <c r="D450">
        <v>0</v>
      </c>
      <c r="E450">
        <v>8527</v>
      </c>
    </row>
    <row r="451" spans="1:5">
      <c r="A451">
        <v>-164.14677399999999</v>
      </c>
      <c r="B451">
        <v>33.484282999999998</v>
      </c>
      <c r="C451">
        <v>1.6185229999999999</v>
      </c>
      <c r="D451">
        <v>0</v>
      </c>
      <c r="E451">
        <v>8531</v>
      </c>
    </row>
    <row r="452" spans="1:5">
      <c r="A452">
        <v>-163.493942</v>
      </c>
      <c r="B452">
        <v>34.060349000000002</v>
      </c>
      <c r="C452">
        <v>1.6185229999999999</v>
      </c>
      <c r="D452">
        <v>0</v>
      </c>
      <c r="E452">
        <v>8534</v>
      </c>
    </row>
    <row r="453" spans="1:5">
      <c r="A453">
        <v>-162.98947100000001</v>
      </c>
      <c r="B453">
        <v>34.627850000000002</v>
      </c>
      <c r="C453">
        <v>1.6137360000000001</v>
      </c>
      <c r="D453">
        <v>0</v>
      </c>
      <c r="E453">
        <v>8541</v>
      </c>
    </row>
    <row r="454" spans="1:5">
      <c r="A454">
        <v>-163.75550799999999</v>
      </c>
      <c r="B454">
        <v>34.274338</v>
      </c>
      <c r="C454">
        <v>1.629424</v>
      </c>
      <c r="D454">
        <v>0</v>
      </c>
      <c r="E454">
        <v>8542</v>
      </c>
    </row>
    <row r="455" spans="1:5">
      <c r="A455">
        <v>-164.62136799999999</v>
      </c>
      <c r="B455">
        <v>32.634647000000001</v>
      </c>
      <c r="C455">
        <v>1.6600839999999999</v>
      </c>
      <c r="D455">
        <v>32</v>
      </c>
      <c r="E455">
        <v>8546</v>
      </c>
    </row>
    <row r="456" spans="1:5">
      <c r="A456">
        <v>-165.32917800000001</v>
      </c>
      <c r="B456">
        <v>31.528338999999999</v>
      </c>
      <c r="C456">
        <v>1.6600839999999999</v>
      </c>
      <c r="D456">
        <v>0</v>
      </c>
      <c r="E456">
        <v>8548</v>
      </c>
    </row>
    <row r="457" spans="1:5">
      <c r="A457">
        <v>-165.446854</v>
      </c>
      <c r="B457">
        <v>27.796097</v>
      </c>
      <c r="C457">
        <v>1.6622060000000001</v>
      </c>
      <c r="D457">
        <v>0</v>
      </c>
      <c r="E457">
        <v>8554</v>
      </c>
    </row>
    <row r="458" spans="1:5">
      <c r="A458">
        <v>-165.091217</v>
      </c>
      <c r="B458">
        <v>24.983720999999999</v>
      </c>
      <c r="C458">
        <v>1.6622060000000001</v>
      </c>
      <c r="D458">
        <v>0</v>
      </c>
      <c r="E458">
        <v>8561</v>
      </c>
    </row>
    <row r="459" spans="1:5">
      <c r="A459">
        <v>-165.238586</v>
      </c>
      <c r="B459">
        <v>21.987639999999999</v>
      </c>
      <c r="C459">
        <v>1.6622060000000001</v>
      </c>
      <c r="D459">
        <v>0</v>
      </c>
      <c r="E459">
        <v>8564</v>
      </c>
    </row>
    <row r="460" spans="1:5">
      <c r="A460">
        <v>-165.63876300000001</v>
      </c>
      <c r="B460">
        <v>23.424275999999999</v>
      </c>
      <c r="C460">
        <v>1.6646939999999999</v>
      </c>
      <c r="D460">
        <v>0</v>
      </c>
      <c r="E460">
        <v>8567</v>
      </c>
    </row>
    <row r="461" spans="1:5">
      <c r="A461">
        <v>-164.88774100000001</v>
      </c>
      <c r="B461">
        <v>22.424675000000001</v>
      </c>
      <c r="C461">
        <v>1.6623939999999999</v>
      </c>
      <c r="D461">
        <v>0</v>
      </c>
      <c r="E461">
        <v>8572</v>
      </c>
    </row>
    <row r="462" spans="1:5">
      <c r="A462">
        <v>-165.43246500000001</v>
      </c>
      <c r="B462">
        <v>22.931332000000001</v>
      </c>
      <c r="C462">
        <v>1.6600950000000001</v>
      </c>
      <c r="D462">
        <v>0</v>
      </c>
      <c r="E462">
        <v>8578</v>
      </c>
    </row>
    <row r="463" spans="1:5">
      <c r="A463">
        <v>-165.432007</v>
      </c>
      <c r="B463">
        <v>22.710629999999998</v>
      </c>
      <c r="C463">
        <v>1.6576070000000001</v>
      </c>
      <c r="D463">
        <v>0</v>
      </c>
      <c r="E463">
        <v>8579</v>
      </c>
    </row>
    <row r="464" spans="1:5">
      <c r="A464">
        <v>-164.95628400000001</v>
      </c>
      <c r="B464">
        <v>22.647034000000001</v>
      </c>
      <c r="C464">
        <v>1.6531849999999999</v>
      </c>
      <c r="D464">
        <v>0</v>
      </c>
      <c r="E464">
        <v>8584</v>
      </c>
    </row>
    <row r="465" spans="1:5">
      <c r="A465">
        <v>-164.14350899999999</v>
      </c>
      <c r="B465">
        <v>22.431442000000001</v>
      </c>
      <c r="C465">
        <v>1.6531849999999999</v>
      </c>
      <c r="D465">
        <v>0</v>
      </c>
      <c r="E465">
        <v>8591</v>
      </c>
    </row>
    <row r="466" spans="1:5">
      <c r="A466">
        <v>-163.94215399999999</v>
      </c>
      <c r="B466">
        <v>22.176096000000001</v>
      </c>
      <c r="C466">
        <v>1.6556740000000001</v>
      </c>
      <c r="D466">
        <v>160</v>
      </c>
      <c r="E466">
        <v>8597</v>
      </c>
    </row>
    <row r="467" spans="1:5">
      <c r="A467">
        <v>-164.47473099999999</v>
      </c>
      <c r="B467">
        <v>20.263892999999999</v>
      </c>
      <c r="C467">
        <v>1.6556740000000001</v>
      </c>
      <c r="D467">
        <v>0</v>
      </c>
      <c r="E467">
        <v>8598</v>
      </c>
    </row>
    <row r="468" spans="1:5">
      <c r="A468">
        <v>-164.75943000000001</v>
      </c>
      <c r="B468">
        <v>20.435032</v>
      </c>
      <c r="C468">
        <v>1.6487639999999999</v>
      </c>
      <c r="D468">
        <v>0</v>
      </c>
      <c r="E468">
        <v>8606</v>
      </c>
    </row>
    <row r="469" spans="1:5">
      <c r="A469">
        <v>-163.51544200000001</v>
      </c>
      <c r="B469">
        <v>22.295221000000002</v>
      </c>
      <c r="C469">
        <v>1.6133439999999999</v>
      </c>
      <c r="D469">
        <v>0</v>
      </c>
      <c r="E469">
        <v>8609</v>
      </c>
    </row>
    <row r="470" spans="1:5">
      <c r="A470">
        <v>-162.90574599999999</v>
      </c>
      <c r="B470">
        <v>23.438649999999999</v>
      </c>
      <c r="C470">
        <v>1.6158319999999999</v>
      </c>
      <c r="D470">
        <v>0</v>
      </c>
      <c r="E470">
        <v>8611</v>
      </c>
    </row>
    <row r="471" spans="1:5">
      <c r="A471">
        <v>-161.93066400000001</v>
      </c>
      <c r="B471">
        <v>22.038681</v>
      </c>
      <c r="C471">
        <v>1.6158319999999999</v>
      </c>
      <c r="D471">
        <v>0</v>
      </c>
      <c r="E471">
        <v>8616</v>
      </c>
    </row>
    <row r="472" spans="1:5">
      <c r="A472">
        <v>-162.51400799999999</v>
      </c>
      <c r="B472">
        <v>18.872479999999999</v>
      </c>
      <c r="C472">
        <v>1.6133439999999999</v>
      </c>
      <c r="D472">
        <v>0</v>
      </c>
      <c r="E472">
        <v>8620</v>
      </c>
    </row>
    <row r="473" spans="1:5">
      <c r="A473">
        <v>-162.28717</v>
      </c>
      <c r="B473">
        <v>16.956032</v>
      </c>
      <c r="C473">
        <v>1.6133439999999999</v>
      </c>
      <c r="D473">
        <v>0</v>
      </c>
      <c r="E473">
        <v>8625</v>
      </c>
    </row>
    <row r="474" spans="1:5">
      <c r="A474">
        <v>-162.19897499999999</v>
      </c>
      <c r="B474">
        <v>16.658595999999999</v>
      </c>
      <c r="C474">
        <v>1.6108560000000001</v>
      </c>
      <c r="D474">
        <v>0</v>
      </c>
      <c r="E474">
        <v>8629</v>
      </c>
    </row>
    <row r="475" spans="1:5">
      <c r="A475">
        <v>-162.71069299999999</v>
      </c>
      <c r="B475">
        <v>16.470917</v>
      </c>
      <c r="C475">
        <v>1.6108560000000001</v>
      </c>
      <c r="D475">
        <v>0</v>
      </c>
      <c r="E475">
        <v>8632</v>
      </c>
    </row>
    <row r="476" spans="1:5">
      <c r="A476">
        <v>-163.20242300000001</v>
      </c>
      <c r="B476">
        <v>16.900908999999999</v>
      </c>
      <c r="C476">
        <v>1.603947</v>
      </c>
      <c r="D476">
        <v>0</v>
      </c>
      <c r="E476">
        <v>8637</v>
      </c>
    </row>
    <row r="477" spans="1:5">
      <c r="A477">
        <v>-163.090836</v>
      </c>
      <c r="B477">
        <v>16.151845999999999</v>
      </c>
      <c r="C477">
        <v>1.6064350000000001</v>
      </c>
      <c r="D477">
        <v>0</v>
      </c>
      <c r="E477">
        <v>8639</v>
      </c>
    </row>
    <row r="478" spans="1:5">
      <c r="A478">
        <v>-162.45732100000001</v>
      </c>
      <c r="B478">
        <v>17.294668000000001</v>
      </c>
      <c r="C478">
        <v>1.598959</v>
      </c>
      <c r="D478">
        <v>0</v>
      </c>
      <c r="E478">
        <v>8644</v>
      </c>
    </row>
    <row r="479" spans="1:5">
      <c r="A479">
        <v>-162.54672199999999</v>
      </c>
      <c r="B479">
        <v>18.915866999999999</v>
      </c>
      <c r="C479">
        <v>1.598959</v>
      </c>
      <c r="D479">
        <v>0</v>
      </c>
      <c r="E479">
        <v>8651</v>
      </c>
    </row>
    <row r="480" spans="1:5">
      <c r="A480">
        <v>-162.65550200000001</v>
      </c>
      <c r="B480">
        <v>20.227633999999998</v>
      </c>
      <c r="C480">
        <v>1.598959</v>
      </c>
      <c r="D480">
        <v>0</v>
      </c>
      <c r="E480">
        <v>8656</v>
      </c>
    </row>
    <row r="481" spans="1:5">
      <c r="A481">
        <v>-162.56401099999999</v>
      </c>
      <c r="B481">
        <v>20.440515999999999</v>
      </c>
      <c r="C481">
        <v>1.60338</v>
      </c>
      <c r="D481">
        <v>0</v>
      </c>
      <c r="E481">
        <v>8659</v>
      </c>
    </row>
    <row r="482" spans="1:5">
      <c r="A482">
        <v>-162.437363</v>
      </c>
      <c r="B482">
        <v>21.515540999999999</v>
      </c>
      <c r="C482">
        <v>1.601081</v>
      </c>
      <c r="D482">
        <v>96</v>
      </c>
      <c r="E482">
        <v>8660</v>
      </c>
    </row>
    <row r="483" spans="1:5">
      <c r="A483">
        <v>-162.34963999999999</v>
      </c>
      <c r="B483">
        <v>21.131150999999999</v>
      </c>
      <c r="C483">
        <v>1.5985929999999999</v>
      </c>
      <c r="D483">
        <v>0</v>
      </c>
      <c r="E483">
        <v>8668</v>
      </c>
    </row>
    <row r="484" spans="1:5">
      <c r="A484">
        <v>-161.75161700000001</v>
      </c>
      <c r="B484">
        <v>19.192675000000001</v>
      </c>
      <c r="C484">
        <v>1.6030139999999999</v>
      </c>
      <c r="D484">
        <v>0</v>
      </c>
      <c r="E484">
        <v>8670</v>
      </c>
    </row>
    <row r="485" spans="1:5">
      <c r="A485">
        <v>-162.632721</v>
      </c>
      <c r="B485">
        <v>18.959607999999999</v>
      </c>
      <c r="C485">
        <v>1.6030139999999999</v>
      </c>
      <c r="D485">
        <v>0</v>
      </c>
      <c r="E485">
        <v>8673</v>
      </c>
    </row>
    <row r="486" spans="1:5">
      <c r="A486">
        <v>-162.83407600000001</v>
      </c>
      <c r="B486">
        <v>16.721917999999999</v>
      </c>
      <c r="C486">
        <v>1.6007150000000001</v>
      </c>
      <c r="D486">
        <v>0</v>
      </c>
      <c r="E486">
        <v>8677</v>
      </c>
    </row>
    <row r="487" spans="1:5">
      <c r="A487">
        <v>-163.130753</v>
      </c>
      <c r="B487">
        <v>17.449256999999999</v>
      </c>
      <c r="C487">
        <v>1.6030139999999999</v>
      </c>
      <c r="D487">
        <v>0</v>
      </c>
      <c r="E487">
        <v>8680</v>
      </c>
    </row>
    <row r="488" spans="1:5">
      <c r="A488">
        <v>-162.792542</v>
      </c>
      <c r="B488">
        <v>17.777114999999998</v>
      </c>
      <c r="C488">
        <v>1.6074349999999999</v>
      </c>
      <c r="D488">
        <v>0</v>
      </c>
      <c r="E488">
        <v>8684</v>
      </c>
    </row>
    <row r="489" spans="1:5">
      <c r="A489">
        <v>-162.80429100000001</v>
      </c>
      <c r="B489">
        <v>17.318898999999998</v>
      </c>
      <c r="C489">
        <v>1.6143449999999999</v>
      </c>
      <c r="D489">
        <v>0</v>
      </c>
      <c r="E489">
        <v>8692</v>
      </c>
    </row>
    <row r="490" spans="1:5">
      <c r="A490">
        <v>-162.54968299999999</v>
      </c>
      <c r="B490">
        <v>15.196774</v>
      </c>
      <c r="C490">
        <v>1.616644</v>
      </c>
      <c r="D490">
        <v>0</v>
      </c>
      <c r="E490">
        <v>8697</v>
      </c>
    </row>
    <row r="491" spans="1:5">
      <c r="A491">
        <v>-162.582809</v>
      </c>
      <c r="B491">
        <v>13.313176</v>
      </c>
      <c r="C491">
        <v>1.6091690000000001</v>
      </c>
      <c r="D491">
        <v>0</v>
      </c>
      <c r="E491">
        <v>8699</v>
      </c>
    </row>
    <row r="492" spans="1:5">
      <c r="A492">
        <v>-162.73498499999999</v>
      </c>
      <c r="B492">
        <v>11.718451999999999</v>
      </c>
      <c r="C492">
        <v>1.6187659999999999</v>
      </c>
      <c r="D492">
        <v>0</v>
      </c>
      <c r="E492">
        <v>8704</v>
      </c>
    </row>
    <row r="493" spans="1:5">
      <c r="A493">
        <v>-162.36381499999999</v>
      </c>
      <c r="B493">
        <v>11.261177</v>
      </c>
      <c r="C493">
        <v>1.6164670000000001</v>
      </c>
      <c r="D493">
        <v>0</v>
      </c>
      <c r="E493">
        <v>8711</v>
      </c>
    </row>
    <row r="494" spans="1:5">
      <c r="A494">
        <v>-162.72463999999999</v>
      </c>
      <c r="B494">
        <v>11.906494</v>
      </c>
      <c r="C494">
        <v>1.6187659999999999</v>
      </c>
      <c r="D494">
        <v>0</v>
      </c>
      <c r="E494">
        <v>8715</v>
      </c>
    </row>
    <row r="495" spans="1:5">
      <c r="A495">
        <v>-162.725967</v>
      </c>
      <c r="B495">
        <v>11.886661999999999</v>
      </c>
      <c r="C495">
        <v>1.6112899999999999</v>
      </c>
      <c r="D495">
        <v>0</v>
      </c>
      <c r="E495">
        <v>8721</v>
      </c>
    </row>
    <row r="496" spans="1:5">
      <c r="A496">
        <v>-162.385437</v>
      </c>
      <c r="B496">
        <v>11.342108</v>
      </c>
      <c r="C496">
        <v>1.606503</v>
      </c>
      <c r="D496">
        <v>32</v>
      </c>
      <c r="E496">
        <v>8723</v>
      </c>
    </row>
    <row r="497" spans="1:5">
      <c r="A497">
        <v>-162.68379200000001</v>
      </c>
      <c r="B497">
        <v>11.360455999999999</v>
      </c>
      <c r="C497">
        <v>1.6088020000000001</v>
      </c>
      <c r="D497">
        <v>0</v>
      </c>
      <c r="E497">
        <v>8729</v>
      </c>
    </row>
    <row r="498" spans="1:5">
      <c r="A498">
        <v>-162.01181</v>
      </c>
      <c r="B498">
        <v>11.930246</v>
      </c>
      <c r="C498">
        <v>1.6066800000000001</v>
      </c>
      <c r="D498">
        <v>0</v>
      </c>
      <c r="E498">
        <v>8735</v>
      </c>
    </row>
    <row r="499" spans="1:5">
      <c r="A499">
        <v>-162.89904799999999</v>
      </c>
      <c r="B499">
        <v>10.335469</v>
      </c>
      <c r="C499">
        <v>1.611102</v>
      </c>
      <c r="D499">
        <v>0</v>
      </c>
      <c r="E499">
        <v>8737</v>
      </c>
    </row>
    <row r="500" spans="1:5">
      <c r="A500">
        <v>-162.99264500000001</v>
      </c>
      <c r="B500">
        <v>10.291059000000001</v>
      </c>
      <c r="C500">
        <v>1.611102</v>
      </c>
      <c r="D500">
        <v>0</v>
      </c>
      <c r="E500">
        <v>8741</v>
      </c>
    </row>
    <row r="501" spans="1:5">
      <c r="A501">
        <v>-163.996353</v>
      </c>
      <c r="B501">
        <v>10.245914000000001</v>
      </c>
      <c r="C501">
        <v>1.611102</v>
      </c>
      <c r="D501">
        <v>0</v>
      </c>
      <c r="E501">
        <v>8749</v>
      </c>
    </row>
    <row r="502" spans="1:5">
      <c r="A502">
        <v>-164.29672199999999</v>
      </c>
      <c r="B502">
        <v>13.7395</v>
      </c>
      <c r="C502">
        <v>1.575682</v>
      </c>
      <c r="D502">
        <v>0</v>
      </c>
      <c r="E502">
        <v>8755</v>
      </c>
    </row>
    <row r="503" spans="1:5">
      <c r="A503">
        <v>-164.030563</v>
      </c>
      <c r="B503">
        <v>19.018478000000002</v>
      </c>
      <c r="C503">
        <v>1.5804689999999999</v>
      </c>
      <c r="D503">
        <v>0</v>
      </c>
      <c r="E503">
        <v>8757</v>
      </c>
    </row>
    <row r="504" spans="1:5">
      <c r="A504">
        <v>-163.90609699999999</v>
      </c>
      <c r="B504">
        <v>24.146708</v>
      </c>
      <c r="C504">
        <v>1.5804689999999999</v>
      </c>
      <c r="D504">
        <v>0</v>
      </c>
      <c r="E504">
        <v>8761</v>
      </c>
    </row>
    <row r="505" spans="1:5">
      <c r="A505">
        <v>-164.31933599999999</v>
      </c>
      <c r="B505">
        <v>23.438459000000002</v>
      </c>
      <c r="C505">
        <v>1.5804689999999999</v>
      </c>
      <c r="D505">
        <v>0</v>
      </c>
      <c r="E505">
        <v>8765</v>
      </c>
    </row>
    <row r="506" spans="1:5">
      <c r="A506">
        <v>-164.515198</v>
      </c>
      <c r="B506">
        <v>25.900884999999999</v>
      </c>
      <c r="C506">
        <v>1.5804689999999999</v>
      </c>
      <c r="D506">
        <v>0</v>
      </c>
      <c r="E506">
        <v>8771</v>
      </c>
    </row>
    <row r="507" spans="1:5">
      <c r="A507">
        <v>-164.008972</v>
      </c>
      <c r="B507">
        <v>24.977633000000001</v>
      </c>
      <c r="C507">
        <v>1.584891</v>
      </c>
      <c r="D507">
        <v>0</v>
      </c>
      <c r="E507">
        <v>8777</v>
      </c>
    </row>
    <row r="508" spans="1:5">
      <c r="A508">
        <v>-164.15222199999999</v>
      </c>
      <c r="B508">
        <v>22.391670000000001</v>
      </c>
      <c r="C508">
        <v>1.6178509999999999</v>
      </c>
      <c r="D508">
        <v>0</v>
      </c>
      <c r="E508">
        <v>8778</v>
      </c>
    </row>
    <row r="509" spans="1:5">
      <c r="A509">
        <v>-164.77972399999999</v>
      </c>
      <c r="B509">
        <v>19.701063000000001</v>
      </c>
      <c r="C509">
        <v>1.6178509999999999</v>
      </c>
      <c r="D509">
        <v>0</v>
      </c>
      <c r="E509">
        <v>8781</v>
      </c>
    </row>
    <row r="510" spans="1:5">
      <c r="A510">
        <v>-164.836929</v>
      </c>
      <c r="B510">
        <v>17.497381000000001</v>
      </c>
      <c r="C510">
        <v>1.6259269999999999</v>
      </c>
      <c r="D510">
        <v>0</v>
      </c>
      <c r="E510">
        <v>8787</v>
      </c>
    </row>
    <row r="511" spans="1:5">
      <c r="A511">
        <v>-164.05687</v>
      </c>
      <c r="B511">
        <v>14.801098</v>
      </c>
      <c r="C511">
        <v>1.6234390000000001</v>
      </c>
      <c r="D511">
        <v>0</v>
      </c>
      <c r="E511">
        <v>8790</v>
      </c>
    </row>
    <row r="512" spans="1:5">
      <c r="A512">
        <v>-164.174408</v>
      </c>
      <c r="B512">
        <v>13.950570000000001</v>
      </c>
      <c r="C512">
        <v>1.6234390000000001</v>
      </c>
      <c r="D512">
        <v>0</v>
      </c>
      <c r="E512">
        <v>8797</v>
      </c>
    </row>
    <row r="513" spans="1:5">
      <c r="A513">
        <v>-164.14556899999999</v>
      </c>
      <c r="B513">
        <v>12.506462000000001</v>
      </c>
      <c r="C513">
        <v>1.6257379999999999</v>
      </c>
      <c r="D513">
        <v>0</v>
      </c>
      <c r="E513">
        <v>8799</v>
      </c>
    </row>
    <row r="514" spans="1:5">
      <c r="A514">
        <v>-163.56556699999999</v>
      </c>
      <c r="B514">
        <v>15.928374</v>
      </c>
      <c r="C514">
        <v>1.6052630000000001</v>
      </c>
      <c r="D514">
        <v>0</v>
      </c>
      <c r="E514">
        <v>8803</v>
      </c>
    </row>
    <row r="515" spans="1:5">
      <c r="A515">
        <v>-162.87922699999999</v>
      </c>
      <c r="B515">
        <v>18.756945000000002</v>
      </c>
      <c r="C515">
        <v>1.574603</v>
      </c>
      <c r="D515">
        <v>0</v>
      </c>
      <c r="E515">
        <v>8810</v>
      </c>
    </row>
    <row r="516" spans="1:5">
      <c r="A516">
        <v>-162.16815199999999</v>
      </c>
      <c r="B516">
        <v>20.089877999999999</v>
      </c>
      <c r="C516">
        <v>1.570181</v>
      </c>
      <c r="D516">
        <v>0</v>
      </c>
      <c r="E516">
        <v>8814</v>
      </c>
    </row>
    <row r="517" spans="1:5">
      <c r="A517">
        <v>-161.51095599999999</v>
      </c>
      <c r="B517">
        <v>20.590267000000001</v>
      </c>
      <c r="C517">
        <v>1.572481</v>
      </c>
      <c r="D517">
        <v>0</v>
      </c>
      <c r="E517">
        <v>8817</v>
      </c>
    </row>
    <row r="518" spans="1:5">
      <c r="A518">
        <v>-161.30685399999999</v>
      </c>
      <c r="B518">
        <v>21.074486</v>
      </c>
      <c r="C518">
        <v>1.5703590000000001</v>
      </c>
      <c r="D518">
        <v>0</v>
      </c>
      <c r="E518">
        <v>8822</v>
      </c>
    </row>
    <row r="519" spans="1:5">
      <c r="A519">
        <v>-161.10810900000001</v>
      </c>
      <c r="B519">
        <v>20.797899000000001</v>
      </c>
      <c r="C519">
        <v>1.5680590000000001</v>
      </c>
      <c r="D519">
        <v>0</v>
      </c>
      <c r="E519">
        <v>8826</v>
      </c>
    </row>
    <row r="520" spans="1:5">
      <c r="A520">
        <v>-162.36651599999999</v>
      </c>
      <c r="B520">
        <v>22.237209</v>
      </c>
      <c r="C520">
        <v>1.56115</v>
      </c>
      <c r="D520">
        <v>0</v>
      </c>
      <c r="E520">
        <v>8832</v>
      </c>
    </row>
    <row r="521" spans="1:5">
      <c r="A521">
        <v>-162.28450000000001</v>
      </c>
      <c r="B521">
        <v>20.682728000000001</v>
      </c>
      <c r="C521">
        <v>1.5686260000000001</v>
      </c>
      <c r="D521">
        <v>0</v>
      </c>
      <c r="E521">
        <v>8838</v>
      </c>
    </row>
    <row r="522" spans="1:5">
      <c r="A522">
        <v>-162.796143</v>
      </c>
      <c r="B522">
        <v>20.168382999999999</v>
      </c>
      <c r="C522">
        <v>1.5709249999999999</v>
      </c>
      <c r="D522">
        <v>0</v>
      </c>
      <c r="E522">
        <v>8840</v>
      </c>
    </row>
    <row r="523" spans="1:5">
      <c r="A523">
        <v>-161.84449799999999</v>
      </c>
      <c r="B523">
        <v>16.992044</v>
      </c>
      <c r="C523">
        <v>1.5665039999999999</v>
      </c>
      <c r="D523">
        <v>0</v>
      </c>
      <c r="E523">
        <v>8843</v>
      </c>
    </row>
    <row r="524" spans="1:5">
      <c r="A524">
        <v>-161.98074299999999</v>
      </c>
      <c r="B524">
        <v>16.643208999999999</v>
      </c>
      <c r="C524">
        <v>1.5709249999999999</v>
      </c>
      <c r="D524">
        <v>0</v>
      </c>
      <c r="E524">
        <v>8848</v>
      </c>
    </row>
    <row r="525" spans="1:5">
      <c r="A525">
        <v>-163.36288500000001</v>
      </c>
      <c r="B525">
        <v>15.764415</v>
      </c>
      <c r="C525">
        <v>1.5761019999999999</v>
      </c>
      <c r="D525">
        <v>0</v>
      </c>
      <c r="E525">
        <v>8853</v>
      </c>
    </row>
    <row r="526" spans="1:5">
      <c r="A526">
        <v>-163.650192</v>
      </c>
      <c r="B526">
        <v>16.731445000000001</v>
      </c>
      <c r="C526">
        <v>1.5736129999999999</v>
      </c>
      <c r="D526">
        <v>0</v>
      </c>
      <c r="E526">
        <v>8859</v>
      </c>
    </row>
    <row r="527" spans="1:5">
      <c r="A527">
        <v>-164.394867</v>
      </c>
      <c r="B527">
        <v>17.366350000000001</v>
      </c>
      <c r="C527">
        <v>1.5736129999999999</v>
      </c>
      <c r="D527">
        <v>0</v>
      </c>
      <c r="E527">
        <v>8860</v>
      </c>
    </row>
    <row r="528" spans="1:5">
      <c r="A528">
        <v>-164.373413</v>
      </c>
      <c r="B528">
        <v>17.399315000000001</v>
      </c>
      <c r="C528">
        <v>1.5736140000000001</v>
      </c>
      <c r="D528">
        <v>0</v>
      </c>
      <c r="E528">
        <v>8868</v>
      </c>
    </row>
    <row r="529" spans="1:5">
      <c r="A529">
        <v>-163.87396200000001</v>
      </c>
      <c r="B529">
        <v>18.954128000000001</v>
      </c>
      <c r="C529">
        <v>1.5691919999999999</v>
      </c>
      <c r="D529">
        <v>0</v>
      </c>
      <c r="E529">
        <v>8871</v>
      </c>
    </row>
    <row r="530" spans="1:5">
      <c r="A530">
        <v>-163.79357899999999</v>
      </c>
      <c r="B530">
        <v>22.250306999999999</v>
      </c>
      <c r="C530">
        <v>1.5667040000000001</v>
      </c>
      <c r="D530">
        <v>0</v>
      </c>
      <c r="E530">
        <v>8874</v>
      </c>
    </row>
    <row r="531" spans="1:5">
      <c r="A531">
        <v>-163.271164</v>
      </c>
      <c r="B531">
        <v>24.113340000000001</v>
      </c>
      <c r="C531">
        <v>1.581267</v>
      </c>
      <c r="D531">
        <v>0</v>
      </c>
      <c r="E531">
        <v>8880</v>
      </c>
    </row>
    <row r="532" spans="1:5">
      <c r="A532">
        <v>-163.67623900000001</v>
      </c>
      <c r="B532">
        <v>21.548382</v>
      </c>
      <c r="C532">
        <v>1.583755</v>
      </c>
      <c r="D532">
        <v>0</v>
      </c>
      <c r="E532">
        <v>8881</v>
      </c>
    </row>
    <row r="533" spans="1:5">
      <c r="A533">
        <v>-164.07836900000001</v>
      </c>
      <c r="B533">
        <v>19.124178000000001</v>
      </c>
      <c r="C533">
        <v>1.586055</v>
      </c>
      <c r="D533">
        <v>0</v>
      </c>
      <c r="E533">
        <v>8884</v>
      </c>
    </row>
    <row r="534" spans="1:5">
      <c r="A534">
        <v>-164.40289300000001</v>
      </c>
      <c r="B534">
        <v>17.424747</v>
      </c>
      <c r="C534">
        <v>1.5837559999999999</v>
      </c>
      <c r="D534">
        <v>0</v>
      </c>
      <c r="E534">
        <v>8889</v>
      </c>
    </row>
    <row r="535" spans="1:5">
      <c r="A535">
        <v>-164.44941700000001</v>
      </c>
      <c r="B535">
        <v>17.491596000000001</v>
      </c>
      <c r="C535">
        <v>1.588932</v>
      </c>
      <c r="D535">
        <v>0</v>
      </c>
      <c r="E535">
        <v>8893</v>
      </c>
    </row>
    <row r="536" spans="1:5">
      <c r="A536">
        <v>-164.30294799999999</v>
      </c>
      <c r="B536">
        <v>15.899508000000001</v>
      </c>
      <c r="C536">
        <v>1.591054</v>
      </c>
      <c r="D536">
        <v>0</v>
      </c>
      <c r="E536">
        <v>8895</v>
      </c>
    </row>
    <row r="537" spans="1:5">
      <c r="A537">
        <v>-164.761368</v>
      </c>
      <c r="B537">
        <v>13.988593</v>
      </c>
      <c r="C537">
        <v>1.603129</v>
      </c>
      <c r="D537">
        <v>0</v>
      </c>
      <c r="E537">
        <v>8899</v>
      </c>
    </row>
    <row r="538" spans="1:5">
      <c r="A538">
        <v>-165.31942699999999</v>
      </c>
      <c r="B538">
        <v>12.707076000000001</v>
      </c>
      <c r="C538">
        <v>1.613505</v>
      </c>
      <c r="D538">
        <v>0</v>
      </c>
      <c r="E538">
        <v>8902</v>
      </c>
    </row>
    <row r="539" spans="1:5">
      <c r="A539">
        <v>-165.09648100000001</v>
      </c>
      <c r="B539">
        <v>10.695290999999999</v>
      </c>
      <c r="C539">
        <v>1.613505</v>
      </c>
      <c r="D539">
        <v>0</v>
      </c>
      <c r="E539">
        <v>8906</v>
      </c>
    </row>
    <row r="540" spans="1:5">
      <c r="A540">
        <v>-165.14132699999999</v>
      </c>
      <c r="B540">
        <v>10.300993999999999</v>
      </c>
      <c r="C540">
        <v>1.6215809999999999</v>
      </c>
      <c r="D540">
        <v>0</v>
      </c>
      <c r="E540">
        <v>8912</v>
      </c>
    </row>
    <row r="541" spans="1:5">
      <c r="A541">
        <v>-165.208282</v>
      </c>
      <c r="B541">
        <v>9.5586710000000004</v>
      </c>
      <c r="C541">
        <v>1.6215809999999999</v>
      </c>
      <c r="D541">
        <v>0</v>
      </c>
      <c r="E541">
        <v>8917</v>
      </c>
    </row>
    <row r="542" spans="1:5">
      <c r="A542">
        <v>-164.98966999999999</v>
      </c>
      <c r="B542">
        <v>9.540286</v>
      </c>
      <c r="C542">
        <v>1.6238809999999999</v>
      </c>
      <c r="D542">
        <v>0</v>
      </c>
      <c r="E542">
        <v>8921</v>
      </c>
    </row>
    <row r="543" spans="1:5">
      <c r="A543">
        <v>-165.53907799999999</v>
      </c>
      <c r="B543">
        <v>8.5960819999999991</v>
      </c>
      <c r="C543">
        <v>1.6194599999999999</v>
      </c>
      <c r="D543">
        <v>0</v>
      </c>
      <c r="E543">
        <v>8922</v>
      </c>
    </row>
    <row r="544" spans="1:5">
      <c r="A544">
        <v>-165.12413000000001</v>
      </c>
      <c r="B544">
        <v>8.9254499999999997</v>
      </c>
      <c r="C544">
        <v>1.615038</v>
      </c>
      <c r="D544">
        <v>0</v>
      </c>
      <c r="E544">
        <v>8928</v>
      </c>
    </row>
    <row r="545" spans="1:5">
      <c r="A545">
        <v>-165.00610399999999</v>
      </c>
      <c r="B545">
        <v>9.2021390000000007</v>
      </c>
      <c r="C545">
        <v>1.6194599999999999</v>
      </c>
      <c r="D545">
        <v>0</v>
      </c>
      <c r="E545">
        <v>8932</v>
      </c>
    </row>
    <row r="546" spans="1:5">
      <c r="A546">
        <v>-164.33165</v>
      </c>
      <c r="B546">
        <v>9.8821329999999996</v>
      </c>
      <c r="C546">
        <v>1.626935</v>
      </c>
      <c r="D546">
        <v>0</v>
      </c>
      <c r="E546">
        <v>8938</v>
      </c>
    </row>
    <row r="547" spans="1:5">
      <c r="A547">
        <v>-164.10230999999999</v>
      </c>
      <c r="B547">
        <v>10.546004</v>
      </c>
      <c r="C547">
        <v>1.662355</v>
      </c>
      <c r="D547">
        <v>96</v>
      </c>
      <c r="E547">
        <v>8940</v>
      </c>
    </row>
    <row r="548" spans="1:5">
      <c r="A548">
        <v>-164.701065</v>
      </c>
      <c r="B548">
        <v>9.9524109999999997</v>
      </c>
      <c r="C548">
        <v>1.662355</v>
      </c>
      <c r="D548">
        <v>0</v>
      </c>
      <c r="E548">
        <v>8944</v>
      </c>
    </row>
    <row r="549" spans="1:5">
      <c r="A549">
        <v>-164.63604699999999</v>
      </c>
      <c r="B549">
        <v>9.5497940000000003</v>
      </c>
      <c r="C549">
        <v>1.6575679999999999</v>
      </c>
      <c r="D549">
        <v>32</v>
      </c>
      <c r="E549">
        <v>8952</v>
      </c>
    </row>
    <row r="550" spans="1:5">
      <c r="A550">
        <v>-165.10112000000001</v>
      </c>
      <c r="B550">
        <v>10.033697999999999</v>
      </c>
      <c r="C550">
        <v>1.6575679999999999</v>
      </c>
      <c r="D550">
        <v>0</v>
      </c>
      <c r="E550">
        <v>8957</v>
      </c>
    </row>
    <row r="551" spans="1:5">
      <c r="A551">
        <v>-165.45315600000001</v>
      </c>
      <c r="B551">
        <v>10.786435000000001</v>
      </c>
      <c r="C551">
        <v>1.6650430000000001</v>
      </c>
      <c r="D551">
        <v>0</v>
      </c>
      <c r="E551">
        <v>8961</v>
      </c>
    </row>
    <row r="552" spans="1:5">
      <c r="A552">
        <v>-165.802582</v>
      </c>
      <c r="B552">
        <v>10.892158999999999</v>
      </c>
      <c r="C552">
        <v>1.655446</v>
      </c>
      <c r="D552">
        <v>0</v>
      </c>
      <c r="E552">
        <v>8965</v>
      </c>
    </row>
    <row r="553" spans="1:5">
      <c r="A553">
        <v>-165.621307</v>
      </c>
      <c r="B553">
        <v>10.327396999999999</v>
      </c>
      <c r="C553">
        <v>1.655446</v>
      </c>
      <c r="D553">
        <v>0</v>
      </c>
      <c r="E553">
        <v>8971</v>
      </c>
    </row>
    <row r="554" spans="1:5">
      <c r="A554">
        <v>-165.591812</v>
      </c>
      <c r="B554">
        <v>11.333116</v>
      </c>
      <c r="C554">
        <v>1.653146</v>
      </c>
      <c r="D554">
        <v>0</v>
      </c>
      <c r="E554">
        <v>8974</v>
      </c>
    </row>
    <row r="555" spans="1:5">
      <c r="A555">
        <v>-164.07913199999999</v>
      </c>
      <c r="B555">
        <v>12.522717</v>
      </c>
      <c r="C555">
        <v>1.681656</v>
      </c>
      <c r="D555">
        <v>0</v>
      </c>
      <c r="E555">
        <v>8980</v>
      </c>
    </row>
    <row r="556" spans="1:5">
      <c r="A556">
        <v>-164.96679700000001</v>
      </c>
      <c r="B556">
        <v>11.912876000000001</v>
      </c>
      <c r="C556">
        <v>1.681656</v>
      </c>
      <c r="D556">
        <v>0</v>
      </c>
      <c r="E556">
        <v>8982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F97B-1DFC-5545-9A66-0B7BFFFB5DC1}">
  <dimension ref="A3:I143"/>
  <sheetViews>
    <sheetView tabSelected="1" workbookViewId="0">
      <selection activeCell="D14" sqref="D1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261</v>
      </c>
      <c r="B3" t="s">
        <v>262</v>
      </c>
    </row>
    <row r="6" spans="1:9">
      <c r="C6" s="3" t="s">
        <v>263</v>
      </c>
      <c r="D6" s="3" t="s">
        <v>264</v>
      </c>
      <c r="E6" s="3" t="s">
        <v>265</v>
      </c>
    </row>
    <row r="7" spans="1:9">
      <c r="A7" s="2" t="s">
        <v>266</v>
      </c>
      <c r="B7" s="4" t="s">
        <v>267</v>
      </c>
      <c r="C7" s="5">
        <v>0</v>
      </c>
      <c r="D7" s="5">
        <v>0</v>
      </c>
      <c r="E7" s="5">
        <v>0</v>
      </c>
    </row>
    <row r="8" spans="1:9">
      <c r="B8" s="4" t="s">
        <v>268</v>
      </c>
      <c r="C8" s="5">
        <v>3.8</v>
      </c>
      <c r="D8" s="5">
        <v>0</v>
      </c>
      <c r="E8" s="5">
        <v>0</v>
      </c>
    </row>
    <row r="9" spans="1:9">
      <c r="B9" s="4" t="s">
        <v>269</v>
      </c>
      <c r="C9" s="5">
        <v>3.8</v>
      </c>
      <c r="D9" s="5">
        <v>3.9</v>
      </c>
      <c r="E9" s="5">
        <v>0</v>
      </c>
    </row>
    <row r="10" spans="1:9">
      <c r="B10" s="4" t="s">
        <v>270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271</v>
      </c>
      <c r="C18" s="3" t="s">
        <v>263</v>
      </c>
      <c r="D18" s="3" t="s">
        <v>264</v>
      </c>
      <c r="E18" s="3" t="s">
        <v>265</v>
      </c>
    </row>
    <row r="19" spans="1:5">
      <c r="C19" s="8">
        <v>2</v>
      </c>
      <c r="D19" s="8">
        <v>2.8</v>
      </c>
      <c r="E19" s="8">
        <v>0.75</v>
      </c>
    </row>
    <row r="22" spans="1:5">
      <c r="A22" s="2" t="s">
        <v>272</v>
      </c>
    </row>
    <row r="51" spans="1:2">
      <c r="A51" s="2" t="s">
        <v>273</v>
      </c>
      <c r="B51" s="4" t="s">
        <v>274</v>
      </c>
    </row>
    <row r="81" spans="2:2">
      <c r="B81" s="4" t="s">
        <v>275</v>
      </c>
    </row>
    <row r="113" spans="2:2">
      <c r="B113" s="4" t="s">
        <v>276</v>
      </c>
    </row>
    <row r="143" spans="2:2">
      <c r="B143" s="4" t="s">
        <v>277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ble-pd-84FD27EEE4FF</vt:lpstr>
      <vt:lpstr>ble-pd-588E8166AF43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2021-07-21T03:52:16Z</dcterms:created>
  <dcterms:modified xsi:type="dcterms:W3CDTF">2021-07-21T04:15:48Z</dcterms:modified>
</cp:coreProperties>
</file>