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06C47DBB-60A3-3C42-931F-5E803A761003}" xr6:coauthVersionLast="46" xr6:coauthVersionMax="46" xr10:uidLastSave="{00000000-0000-0000-0000-000000000000}"/>
  <bookViews>
    <workbookView xWindow="0" yWindow="460" windowWidth="38400" windowHeight="20020" activeTab="5" xr2:uid="{00000000-000D-0000-FFFF-FFFF00000000}"/>
  </bookViews>
  <sheets>
    <sheet name="position" sheetId="1" r:id="rId1"/>
    <sheet name="ble-pd-84FD27EEE4FF" sheetId="2" r:id="rId2"/>
    <sheet name="ble-pd-588E81A54222" sheetId="3" r:id="rId3"/>
    <sheet name="ble-pd-588E8166AF43" sheetId="4" r:id="rId4"/>
    <sheet name="ble-pd-588E81A5421C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<sst xmlns="http://schemas.openxmlformats.org/spreadsheetml/2006/main" count="606" uniqueCount="277">
  <si>
    <t>x</t>
  </si>
  <si>
    <t>y</t>
  </si>
  <si>
    <t>z</t>
  </si>
  <si>
    <t>sequence</t>
  </si>
  <si>
    <t>timeHMS</t>
  </si>
  <si>
    <t>11-53-56</t>
  </si>
  <si>
    <t>11-53-57</t>
  </si>
  <si>
    <t>11-53-58</t>
  </si>
  <si>
    <t>11-53-59</t>
  </si>
  <si>
    <t>11-54-00</t>
  </si>
  <si>
    <t>11-54-01</t>
  </si>
  <si>
    <t>11-54-02</t>
  </si>
  <si>
    <t>11-54-03</t>
  </si>
  <si>
    <t>11-54-04</t>
  </si>
  <si>
    <t>11-54-05</t>
  </si>
  <si>
    <t>11-54-06</t>
  </si>
  <si>
    <t>11-54-07</t>
  </si>
  <si>
    <t>11-54-08</t>
  </si>
  <si>
    <t>11-54-09</t>
  </si>
  <si>
    <t>11-54-10</t>
  </si>
  <si>
    <t>11-54-11</t>
  </si>
  <si>
    <t>11-54-12</t>
  </si>
  <si>
    <t>11-54-13</t>
  </si>
  <si>
    <t>11-54-14</t>
  </si>
  <si>
    <t>11-54-15</t>
  </si>
  <si>
    <t>11-54-16</t>
  </si>
  <si>
    <t>11-54-17</t>
  </si>
  <si>
    <t>11-54-18</t>
  </si>
  <si>
    <t>11-54-19</t>
  </si>
  <si>
    <t>11-54-20</t>
  </si>
  <si>
    <t>11-54-21</t>
  </si>
  <si>
    <t>11-54-22</t>
  </si>
  <si>
    <t>11-54-23</t>
  </si>
  <si>
    <t>11-54-24</t>
  </si>
  <si>
    <t>11-54-25</t>
  </si>
  <si>
    <t>11-54-26</t>
  </si>
  <si>
    <t>11-54-27</t>
  </si>
  <si>
    <t>11-54-28</t>
  </si>
  <si>
    <t>11-54-29</t>
  </si>
  <si>
    <t>11-54-30</t>
  </si>
  <si>
    <t>11-54-31</t>
  </si>
  <si>
    <t>11-54-32</t>
  </si>
  <si>
    <t>11-54-33</t>
  </si>
  <si>
    <t>11-54-34</t>
  </si>
  <si>
    <t>11-54-35</t>
  </si>
  <si>
    <t>11-54-36</t>
  </si>
  <si>
    <t>11-54-37</t>
  </si>
  <si>
    <t>11-54-38</t>
  </si>
  <si>
    <t>11-54-39</t>
  </si>
  <si>
    <t>11-54-40</t>
  </si>
  <si>
    <t>11-54-41</t>
  </si>
  <si>
    <t>11-54-42</t>
  </si>
  <si>
    <t>11-54-43</t>
  </si>
  <si>
    <t>11-54-44</t>
  </si>
  <si>
    <t>11-54-45</t>
  </si>
  <si>
    <t>11-54-46</t>
  </si>
  <si>
    <t>11-54-47</t>
  </si>
  <si>
    <t>11-54-48</t>
  </si>
  <si>
    <t>11-54-49</t>
  </si>
  <si>
    <t>11-54-50</t>
  </si>
  <si>
    <t>11-54-51</t>
  </si>
  <si>
    <t>11-54-52</t>
  </si>
  <si>
    <t>11-54-53</t>
  </si>
  <si>
    <t>11-54-54</t>
  </si>
  <si>
    <t>11-54-55</t>
  </si>
  <si>
    <t>11-54-56</t>
  </si>
  <si>
    <t>11-54-57</t>
  </si>
  <si>
    <t>11-54-58</t>
  </si>
  <si>
    <t>11-54-59</t>
  </si>
  <si>
    <t>11-55-00</t>
  </si>
  <si>
    <t>11-55-01</t>
  </si>
  <si>
    <t>11-55-02</t>
  </si>
  <si>
    <t>11-55-03</t>
  </si>
  <si>
    <t>11-55-04</t>
  </si>
  <si>
    <t>11-55-05</t>
  </si>
  <si>
    <t>11-55-06</t>
  </si>
  <si>
    <t>11-55-07</t>
  </si>
  <si>
    <t>11-55-08</t>
  </si>
  <si>
    <t>11-55-09</t>
  </si>
  <si>
    <t>11-55-10</t>
  </si>
  <si>
    <t>11-55-11</t>
  </si>
  <si>
    <t>11-55-12</t>
  </si>
  <si>
    <t>11-55-13</t>
  </si>
  <si>
    <t>11-55-14</t>
  </si>
  <si>
    <t>11-55-15</t>
  </si>
  <si>
    <t>11-55-16</t>
  </si>
  <si>
    <t>11-55-17</t>
  </si>
  <si>
    <t>11-55-18</t>
  </si>
  <si>
    <t>11-55-19</t>
  </si>
  <si>
    <t>11-55-20</t>
  </si>
  <si>
    <t>11-55-21</t>
  </si>
  <si>
    <t>11-55-22</t>
  </si>
  <si>
    <t>11-55-23</t>
  </si>
  <si>
    <t>11-55-24</t>
  </si>
  <si>
    <t>11-55-25</t>
  </si>
  <si>
    <t>11-55-26</t>
  </si>
  <si>
    <t>11-55-27</t>
  </si>
  <si>
    <t>11-55-28</t>
  </si>
  <si>
    <t>11-55-29</t>
  </si>
  <si>
    <t>11-55-30</t>
  </si>
  <si>
    <t>11-55-31</t>
  </si>
  <si>
    <t>11-55-32</t>
  </si>
  <si>
    <t>11-55-33</t>
  </si>
  <si>
    <t>11-55-34</t>
  </si>
  <si>
    <t>11-55-35</t>
  </si>
  <si>
    <t>11-55-36</t>
  </si>
  <si>
    <t>11-55-37</t>
  </si>
  <si>
    <t>11-55-38</t>
  </si>
  <si>
    <t>11-55-39</t>
  </si>
  <si>
    <t>11-55-40</t>
  </si>
  <si>
    <t>11-55-41</t>
  </si>
  <si>
    <t>11-55-42</t>
  </si>
  <si>
    <t>11-55-43</t>
  </si>
  <si>
    <t>11-55-44</t>
  </si>
  <si>
    <t>11-55-45</t>
  </si>
  <si>
    <t>11-55-46</t>
  </si>
  <si>
    <t>11-55-47</t>
  </si>
  <si>
    <t>11-55-48</t>
  </si>
  <si>
    <t>11-55-49</t>
  </si>
  <si>
    <t>11-55-50</t>
  </si>
  <si>
    <t>11-55-51</t>
  </si>
  <si>
    <t>11-55-52</t>
  </si>
  <si>
    <t>11-55-53</t>
  </si>
  <si>
    <t>11-55-54</t>
  </si>
  <si>
    <t>11-55-55</t>
  </si>
  <si>
    <t>11-55-56</t>
  </si>
  <si>
    <t>11-55-57</t>
  </si>
  <si>
    <t>11-55-58</t>
  </si>
  <si>
    <t>11-55-59</t>
  </si>
  <si>
    <t>11-56-00</t>
  </si>
  <si>
    <t>11-56-01</t>
  </si>
  <si>
    <t>11-56-02</t>
  </si>
  <si>
    <t>11-56-03</t>
  </si>
  <si>
    <t>11-56-04</t>
  </si>
  <si>
    <t>11-56-05</t>
  </si>
  <si>
    <t>11-56-06</t>
  </si>
  <si>
    <t>11-56-07</t>
  </si>
  <si>
    <t>11-56-08</t>
  </si>
  <si>
    <t>11-56-09</t>
  </si>
  <si>
    <t>11-56-10</t>
  </si>
  <si>
    <t>11-56-11</t>
  </si>
  <si>
    <t>11-56-12</t>
  </si>
  <si>
    <t>11-56-13</t>
  </si>
  <si>
    <t>11-56-14</t>
  </si>
  <si>
    <t>11-56-15</t>
  </si>
  <si>
    <t>11-56-16</t>
  </si>
  <si>
    <t>11-56-17</t>
  </si>
  <si>
    <t>11-56-18</t>
  </si>
  <si>
    <t>11-56-19</t>
  </si>
  <si>
    <t>11-56-20</t>
  </si>
  <si>
    <t>11-56-21</t>
  </si>
  <si>
    <t>11-56-22</t>
  </si>
  <si>
    <t>11-56-23</t>
  </si>
  <si>
    <t>11-56-24</t>
  </si>
  <si>
    <t>11-56-25</t>
  </si>
  <si>
    <t>11-56-26</t>
  </si>
  <si>
    <t>11-56-28</t>
  </si>
  <si>
    <t>11-56-29</t>
  </si>
  <si>
    <t>11-56-30</t>
  </si>
  <si>
    <t>11-56-31</t>
  </si>
  <si>
    <t>11-56-32</t>
  </si>
  <si>
    <t>11-56-33</t>
  </si>
  <si>
    <t>11-56-34</t>
  </si>
  <si>
    <t>11-56-35</t>
  </si>
  <si>
    <t>11-56-36</t>
  </si>
  <si>
    <t>11-56-37</t>
  </si>
  <si>
    <t>11-56-38</t>
  </si>
  <si>
    <t>11-56-39</t>
  </si>
  <si>
    <t>11-56-40</t>
  </si>
  <si>
    <t>11-56-41</t>
  </si>
  <si>
    <t>11-56-42</t>
  </si>
  <si>
    <t>11-56-47</t>
  </si>
  <si>
    <t>11-56-48</t>
  </si>
  <si>
    <t>11-56-49</t>
  </si>
  <si>
    <t>11-56-50</t>
  </si>
  <si>
    <t>11-56-51</t>
  </si>
  <si>
    <t>11-56-52</t>
  </si>
  <si>
    <t>11-56-53</t>
  </si>
  <si>
    <t>11-56-54</t>
  </si>
  <si>
    <t>11-56-55</t>
  </si>
  <si>
    <t>11-56-56</t>
  </si>
  <si>
    <t>11-56-57</t>
  </si>
  <si>
    <t>11-56-58</t>
  </si>
  <si>
    <t>11-56-59</t>
  </si>
  <si>
    <t>11-57-00</t>
  </si>
  <si>
    <t>11-57-01</t>
  </si>
  <si>
    <t>11-57-02</t>
  </si>
  <si>
    <t>11-57-03</t>
  </si>
  <si>
    <t>11-57-04</t>
  </si>
  <si>
    <t>11-57-05</t>
  </si>
  <si>
    <t>11-57-06</t>
  </si>
  <si>
    <t>11-57-07</t>
  </si>
  <si>
    <t>11-57-08</t>
  </si>
  <si>
    <t>11-57-10</t>
  </si>
  <si>
    <t>11-57-11</t>
  </si>
  <si>
    <t>11-57-12</t>
  </si>
  <si>
    <t>11-57-13</t>
  </si>
  <si>
    <t>11-57-14</t>
  </si>
  <si>
    <t>11-57-15</t>
  </si>
  <si>
    <t>11-57-16</t>
  </si>
  <si>
    <t>11-57-17</t>
  </si>
  <si>
    <t>11-57-18</t>
  </si>
  <si>
    <t>11-57-19</t>
  </si>
  <si>
    <t>11-57-20</t>
  </si>
  <si>
    <t>11-57-21</t>
  </si>
  <si>
    <t>11-57-22</t>
  </si>
  <si>
    <t>11-57-23</t>
  </si>
  <si>
    <t>11-57-24</t>
  </si>
  <si>
    <t>11-57-25</t>
  </si>
  <si>
    <t>11-57-26</t>
  </si>
  <si>
    <t>11-57-27</t>
  </si>
  <si>
    <t>11-57-28</t>
  </si>
  <si>
    <t>11-57-29</t>
  </si>
  <si>
    <t>11-57-30</t>
  </si>
  <si>
    <t>11-57-31</t>
  </si>
  <si>
    <t>11-57-32</t>
  </si>
  <si>
    <t>11-57-33</t>
  </si>
  <si>
    <t>11-57-34</t>
  </si>
  <si>
    <t>11-57-35</t>
  </si>
  <si>
    <t>11-57-36</t>
  </si>
  <si>
    <t>11-57-37</t>
  </si>
  <si>
    <t>11-57-38</t>
  </si>
  <si>
    <t>11-57-39</t>
  </si>
  <si>
    <t>11-57-40</t>
  </si>
  <si>
    <t>11-57-41</t>
  </si>
  <si>
    <t>11-57-42</t>
  </si>
  <si>
    <t>11-57-43</t>
  </si>
  <si>
    <t>11-57-44</t>
  </si>
  <si>
    <t>11-57-45</t>
  </si>
  <si>
    <t>11-57-46</t>
  </si>
  <si>
    <t>11-57-47</t>
  </si>
  <si>
    <t>11-57-48</t>
  </si>
  <si>
    <t>11-57-49</t>
  </si>
  <si>
    <t>11-57-50</t>
  </si>
  <si>
    <t>11-57-51</t>
  </si>
  <si>
    <t>11-57-52</t>
  </si>
  <si>
    <t>11-57-53</t>
  </si>
  <si>
    <t>11-57-54</t>
  </si>
  <si>
    <t>11-57-55</t>
  </si>
  <si>
    <t>11-57-56</t>
  </si>
  <si>
    <t>11-57-57</t>
  </si>
  <si>
    <t>11-57-58</t>
  </si>
  <si>
    <t>11-57-59</t>
  </si>
  <si>
    <t>11-58-00</t>
  </si>
  <si>
    <t>11-58-01</t>
  </si>
  <si>
    <t>11-58-02</t>
  </si>
  <si>
    <t>11-58-03</t>
  </si>
  <si>
    <t>11-58-04</t>
  </si>
  <si>
    <t>11-58-05</t>
  </si>
  <si>
    <t>11-58-06</t>
  </si>
  <si>
    <t>11-58-07</t>
  </si>
  <si>
    <t>11-58-08</t>
  </si>
  <si>
    <t>11-58-09</t>
  </si>
  <si>
    <t>11-58-10</t>
  </si>
  <si>
    <t>11-58-11</t>
  </si>
  <si>
    <t>11-58-12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</si>
  <si>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</si>
  <si>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</si>
  <si>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</si>
  <si>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</si>
  <si>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</si>
  <si>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</si>
  <si>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</si>
  <si>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</si>
  <si>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</si>
  <si>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</si>
  <si>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</si>
  <si>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</si>
  <si>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</si>
  <si>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</si>
  <si>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</si>
  <si>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</si>
  <si>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ble-pd-60A423C96B3C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</si>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</sst>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 applyBorder="1"/>
    <xf numFmtId="0" fontId="0" fillId="0" borderId="0" xfId="0" applyFill="1"/>
    <xf numFmtId="176" fontId="0" fillId="0" borderId="0" xfId="0" applyNumberForma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0.236623</c:v>
                </c:pt>
                <c:pt idx="1">
                  <c:v>0.46661799999999998</c:v>
                </c:pt>
                <c:pt idx="2">
                  <c:v>0.69430599999999998</c:v>
                </c:pt>
                <c:pt idx="3">
                  <c:v>0.91995499999999997</c:v>
                </c:pt>
                <c:pt idx="4">
                  <c:v>1.143896</c:v>
                </c:pt>
                <c:pt idx="5">
                  <c:v>1.3664289999999999</c:v>
                </c:pt>
                <c:pt idx="6">
                  <c:v>1.5875109999999999</c:v>
                </c:pt>
                <c:pt idx="7">
                  <c:v>1.807277</c:v>
                </c:pt>
                <c:pt idx="8">
                  <c:v>2.0257429999999998</c:v>
                </c:pt>
                <c:pt idx="9">
                  <c:v>2.2430750000000002</c:v>
                </c:pt>
                <c:pt idx="10">
                  <c:v>2.22282</c:v>
                </c:pt>
                <c:pt idx="11">
                  <c:v>2.2082229999999998</c:v>
                </c:pt>
                <c:pt idx="12">
                  <c:v>2.1946270000000001</c:v>
                </c:pt>
                <c:pt idx="13">
                  <c:v>2.1815349999999998</c:v>
                </c:pt>
                <c:pt idx="14">
                  <c:v>2.1684130000000001</c:v>
                </c:pt>
                <c:pt idx="15">
                  <c:v>2.15489</c:v>
                </c:pt>
                <c:pt idx="16">
                  <c:v>2.1409829999999999</c:v>
                </c:pt>
                <c:pt idx="17">
                  <c:v>2.1265360000000002</c:v>
                </c:pt>
                <c:pt idx="18">
                  <c:v>2.1119469999999998</c:v>
                </c:pt>
                <c:pt idx="19">
                  <c:v>2.0974309999999998</c:v>
                </c:pt>
                <c:pt idx="20">
                  <c:v>2.0830320000000002</c:v>
                </c:pt>
                <c:pt idx="21">
                  <c:v>2.0690110000000002</c:v>
                </c:pt>
                <c:pt idx="22">
                  <c:v>2.055647</c:v>
                </c:pt>
                <c:pt idx="23">
                  <c:v>2.043275</c:v>
                </c:pt>
                <c:pt idx="24">
                  <c:v>2.0316649999999998</c:v>
                </c:pt>
                <c:pt idx="25">
                  <c:v>2.0207389999999998</c:v>
                </c:pt>
                <c:pt idx="26">
                  <c:v>2.0105710000000001</c:v>
                </c:pt>
                <c:pt idx="27">
                  <c:v>2.001179</c:v>
                </c:pt>
                <c:pt idx="28">
                  <c:v>1.992205</c:v>
                </c:pt>
                <c:pt idx="29">
                  <c:v>1.9834149999999999</c:v>
                </c:pt>
                <c:pt idx="30">
                  <c:v>1.9744520000000001</c:v>
                </c:pt>
                <c:pt idx="31">
                  <c:v>1.9653229999999999</c:v>
                </c:pt>
                <c:pt idx="32">
                  <c:v>1.9562109999999999</c:v>
                </c:pt>
                <c:pt idx="33">
                  <c:v>1.9471430000000001</c:v>
                </c:pt>
                <c:pt idx="34">
                  <c:v>1.938512</c:v>
                </c:pt>
                <c:pt idx="35">
                  <c:v>1.9304490000000001</c:v>
                </c:pt>
                <c:pt idx="36">
                  <c:v>1.9235960000000001</c:v>
                </c:pt>
                <c:pt idx="37">
                  <c:v>1.918496</c:v>
                </c:pt>
                <c:pt idx="38">
                  <c:v>1.915362</c:v>
                </c:pt>
                <c:pt idx="39">
                  <c:v>1.913546</c:v>
                </c:pt>
                <c:pt idx="40">
                  <c:v>1.9127149999999999</c:v>
                </c:pt>
                <c:pt idx="41">
                  <c:v>1.9124129999999999</c:v>
                </c:pt>
                <c:pt idx="42">
                  <c:v>1.912612</c:v>
                </c:pt>
                <c:pt idx="43">
                  <c:v>1.9131149999999999</c:v>
                </c:pt>
                <c:pt idx="44">
                  <c:v>1.91395</c:v>
                </c:pt>
                <c:pt idx="45">
                  <c:v>1.9152709999999999</c:v>
                </c:pt>
                <c:pt idx="46">
                  <c:v>1.9164190000000001</c:v>
                </c:pt>
                <c:pt idx="47">
                  <c:v>1.9169560000000001</c:v>
                </c:pt>
                <c:pt idx="48">
                  <c:v>1.9166069999999999</c:v>
                </c:pt>
                <c:pt idx="49">
                  <c:v>1.915861</c:v>
                </c:pt>
                <c:pt idx="50">
                  <c:v>1.915097</c:v>
                </c:pt>
                <c:pt idx="51">
                  <c:v>1.914453</c:v>
                </c:pt>
                <c:pt idx="52">
                  <c:v>1.9137569999999999</c:v>
                </c:pt>
                <c:pt idx="53">
                  <c:v>1.9130590000000001</c:v>
                </c:pt>
                <c:pt idx="54">
                  <c:v>1.912598</c:v>
                </c:pt>
                <c:pt idx="55">
                  <c:v>1.912369</c:v>
                </c:pt>
                <c:pt idx="56">
                  <c:v>1.9124540000000001</c:v>
                </c:pt>
                <c:pt idx="57">
                  <c:v>1.9125460000000001</c:v>
                </c:pt>
                <c:pt idx="58">
                  <c:v>1.9126069999999999</c:v>
                </c:pt>
                <c:pt idx="59">
                  <c:v>1.9125749999999999</c:v>
                </c:pt>
                <c:pt idx="60">
                  <c:v>1.91283</c:v>
                </c:pt>
                <c:pt idx="61">
                  <c:v>1.913753</c:v>
                </c:pt>
                <c:pt idx="62">
                  <c:v>1.915529</c:v>
                </c:pt>
                <c:pt idx="63">
                  <c:v>1.918013</c:v>
                </c:pt>
                <c:pt idx="64">
                  <c:v>1.9206939999999999</c:v>
                </c:pt>
                <c:pt idx="65">
                  <c:v>1.923457</c:v>
                </c:pt>
                <c:pt idx="66">
                  <c:v>1.926113</c:v>
                </c:pt>
                <c:pt idx="67">
                  <c:v>1.928768</c:v>
                </c:pt>
                <c:pt idx="68">
                  <c:v>1.9314260000000001</c:v>
                </c:pt>
                <c:pt idx="69">
                  <c:v>1.934072</c:v>
                </c:pt>
                <c:pt idx="70">
                  <c:v>1.936361</c:v>
                </c:pt>
                <c:pt idx="71">
                  <c:v>1.93794</c:v>
                </c:pt>
                <c:pt idx="72">
                  <c:v>1.9387430000000001</c:v>
                </c:pt>
                <c:pt idx="73">
                  <c:v>1.9390179999999999</c:v>
                </c:pt>
                <c:pt idx="74">
                  <c:v>1.9390369999999999</c:v>
                </c:pt>
                <c:pt idx="75">
                  <c:v>1.938893</c:v>
                </c:pt>
                <c:pt idx="76">
                  <c:v>1.938755</c:v>
                </c:pt>
                <c:pt idx="77">
                  <c:v>1.938788</c:v>
                </c:pt>
                <c:pt idx="78">
                  <c:v>1.938949</c:v>
                </c:pt>
                <c:pt idx="79">
                  <c:v>1.939209</c:v>
                </c:pt>
                <c:pt idx="80">
                  <c:v>1.939543</c:v>
                </c:pt>
                <c:pt idx="81">
                  <c:v>1.9399470000000001</c:v>
                </c:pt>
                <c:pt idx="82">
                  <c:v>1.940331</c:v>
                </c:pt>
                <c:pt idx="83">
                  <c:v>1.940574</c:v>
                </c:pt>
                <c:pt idx="84">
                  <c:v>1.9406540000000001</c:v>
                </c:pt>
                <c:pt idx="85">
                  <c:v>1.940421</c:v>
                </c:pt>
                <c:pt idx="86">
                  <c:v>1.939746</c:v>
                </c:pt>
                <c:pt idx="87">
                  <c:v>1.9386829999999999</c:v>
                </c:pt>
                <c:pt idx="88">
                  <c:v>1.9374910000000001</c:v>
                </c:pt>
                <c:pt idx="89">
                  <c:v>1.936426</c:v>
                </c:pt>
                <c:pt idx="90">
                  <c:v>1.9355100000000001</c:v>
                </c:pt>
                <c:pt idx="91">
                  <c:v>1.9346810000000001</c:v>
                </c:pt>
                <c:pt idx="92">
                  <c:v>1.933905</c:v>
                </c:pt>
                <c:pt idx="93">
                  <c:v>1.933192</c:v>
                </c:pt>
                <c:pt idx="94">
                  <c:v>1.9324859999999999</c:v>
                </c:pt>
                <c:pt idx="95">
                  <c:v>1.9317580000000001</c:v>
                </c:pt>
                <c:pt idx="96">
                  <c:v>1.931276</c:v>
                </c:pt>
                <c:pt idx="97">
                  <c:v>1.9310769999999999</c:v>
                </c:pt>
                <c:pt idx="98">
                  <c:v>1.9310149999999999</c:v>
                </c:pt>
                <c:pt idx="99">
                  <c:v>1.930922</c:v>
                </c:pt>
                <c:pt idx="100">
                  <c:v>1.9309069999999999</c:v>
                </c:pt>
                <c:pt idx="101">
                  <c:v>1.931009</c:v>
                </c:pt>
                <c:pt idx="102">
                  <c:v>1.9313180000000001</c:v>
                </c:pt>
                <c:pt idx="103">
                  <c:v>1.9318360000000001</c:v>
                </c:pt>
                <c:pt idx="104">
                  <c:v>1.9326669999999999</c:v>
                </c:pt>
                <c:pt idx="105">
                  <c:v>1.933826</c:v>
                </c:pt>
                <c:pt idx="106">
                  <c:v>1.935012</c:v>
                </c:pt>
                <c:pt idx="107">
                  <c:v>1.9360170000000001</c:v>
                </c:pt>
                <c:pt idx="108">
                  <c:v>1.9367030000000001</c:v>
                </c:pt>
                <c:pt idx="109">
                  <c:v>1.9370879999999999</c:v>
                </c:pt>
                <c:pt idx="110">
                  <c:v>1.9371309999999999</c:v>
                </c:pt>
                <c:pt idx="111">
                  <c:v>1.936858</c:v>
                </c:pt>
                <c:pt idx="112">
                  <c:v>1.9362250000000001</c:v>
                </c:pt>
                <c:pt idx="113">
                  <c:v>1.935192</c:v>
                </c:pt>
                <c:pt idx="114">
                  <c:v>1.9337899999999999</c:v>
                </c:pt>
                <c:pt idx="115">
                  <c:v>1.932075</c:v>
                </c:pt>
                <c:pt idx="116">
                  <c:v>1.9301060000000001</c:v>
                </c:pt>
                <c:pt idx="117">
                  <c:v>1.927902</c:v>
                </c:pt>
                <c:pt idx="118">
                  <c:v>1.9255869999999999</c:v>
                </c:pt>
                <c:pt idx="119">
                  <c:v>1.923149</c:v>
                </c:pt>
                <c:pt idx="120">
                  <c:v>1.9209499999999999</c:v>
                </c:pt>
                <c:pt idx="121">
                  <c:v>1.9192910000000001</c:v>
                </c:pt>
                <c:pt idx="122">
                  <c:v>1.918277</c:v>
                </c:pt>
                <c:pt idx="123">
                  <c:v>1.9179999999999999</c:v>
                </c:pt>
                <c:pt idx="124">
                  <c:v>1.9184319999999999</c:v>
                </c:pt>
                <c:pt idx="125">
                  <c:v>1.9195580000000001</c:v>
                </c:pt>
                <c:pt idx="126">
                  <c:v>1.9214370000000001</c:v>
                </c:pt>
                <c:pt idx="127">
                  <c:v>1.9240969999999999</c:v>
                </c:pt>
                <c:pt idx="128">
                  <c:v>1.927511</c:v>
                </c:pt>
                <c:pt idx="129">
                  <c:v>1.931692</c:v>
                </c:pt>
                <c:pt idx="130">
                  <c:v>1.9362760000000001</c:v>
                </c:pt>
                <c:pt idx="131">
                  <c:v>1.940958</c:v>
                </c:pt>
                <c:pt idx="132">
                  <c:v>1.945819</c:v>
                </c:pt>
                <c:pt idx="133">
                  <c:v>1.950955</c:v>
                </c:pt>
                <c:pt idx="134">
                  <c:v>1.9564870000000001</c:v>
                </c:pt>
                <c:pt idx="135">
                  <c:v>1.9619580000000001</c:v>
                </c:pt>
                <c:pt idx="136">
                  <c:v>1.9668890000000001</c:v>
                </c:pt>
                <c:pt idx="137">
                  <c:v>1.9709779999999999</c:v>
                </c:pt>
                <c:pt idx="138">
                  <c:v>1.974308</c:v>
                </c:pt>
                <c:pt idx="139">
                  <c:v>1.9770049999999999</c:v>
                </c:pt>
                <c:pt idx="140">
                  <c:v>1.9791620000000001</c:v>
                </c:pt>
                <c:pt idx="141">
                  <c:v>1.980877</c:v>
                </c:pt>
                <c:pt idx="142">
                  <c:v>1.9820180000000001</c:v>
                </c:pt>
                <c:pt idx="143">
                  <c:v>1.9824489999999999</c:v>
                </c:pt>
                <c:pt idx="144">
                  <c:v>1.9818849999999999</c:v>
                </c:pt>
                <c:pt idx="145">
                  <c:v>1.980683</c:v>
                </c:pt>
                <c:pt idx="146">
                  <c:v>1.9792959999999999</c:v>
                </c:pt>
                <c:pt idx="147">
                  <c:v>1.9782109999999999</c:v>
                </c:pt>
                <c:pt idx="148">
                  <c:v>1.977582</c:v>
                </c:pt>
                <c:pt idx="149">
                  <c:v>1.977298</c:v>
                </c:pt>
                <c:pt idx="150">
                  <c:v>1.977276</c:v>
                </c:pt>
                <c:pt idx="151">
                  <c:v>1.9774970000000001</c:v>
                </c:pt>
                <c:pt idx="152">
                  <c:v>1.977976</c:v>
                </c:pt>
                <c:pt idx="153">
                  <c:v>1.9786109999999999</c:v>
                </c:pt>
                <c:pt idx="154">
                  <c:v>1.9794529999999999</c:v>
                </c:pt>
                <c:pt idx="155">
                  <c:v>1.9805440000000001</c:v>
                </c:pt>
                <c:pt idx="156">
                  <c:v>1.981846</c:v>
                </c:pt>
                <c:pt idx="157">
                  <c:v>1.9831479999999999</c:v>
                </c:pt>
                <c:pt idx="158">
                  <c:v>1.9842850000000001</c:v>
                </c:pt>
                <c:pt idx="159">
                  <c:v>1.985188</c:v>
                </c:pt>
                <c:pt idx="160">
                  <c:v>1.985816</c:v>
                </c:pt>
                <c:pt idx="161">
                  <c:v>1.9860599999999999</c:v>
                </c:pt>
                <c:pt idx="162">
                  <c:v>1.98594</c:v>
                </c:pt>
                <c:pt idx="163">
                  <c:v>1.9857640000000001</c:v>
                </c:pt>
                <c:pt idx="164">
                  <c:v>1.9861200000000001</c:v>
                </c:pt>
                <c:pt idx="165">
                  <c:v>1.9869730000000001</c:v>
                </c:pt>
                <c:pt idx="166">
                  <c:v>1.9881880000000001</c:v>
                </c:pt>
                <c:pt idx="167">
                  <c:v>1.9897910000000001</c:v>
                </c:pt>
                <c:pt idx="168">
                  <c:v>1.991598</c:v>
                </c:pt>
                <c:pt idx="169">
                  <c:v>1.9936199999999999</c:v>
                </c:pt>
                <c:pt idx="170">
                  <c:v>1.9959359999999999</c:v>
                </c:pt>
                <c:pt idx="171">
                  <c:v>1.9983489999999999</c:v>
                </c:pt>
                <c:pt idx="172">
                  <c:v>2.0006780000000002</c:v>
                </c:pt>
                <c:pt idx="173">
                  <c:v>2.0026039999999998</c:v>
                </c:pt>
                <c:pt idx="174">
                  <c:v>2.0038459999999998</c:v>
                </c:pt>
                <c:pt idx="175">
                  <c:v>2.0046919999999999</c:v>
                </c:pt>
                <c:pt idx="176">
                  <c:v>2.0053719999999999</c:v>
                </c:pt>
                <c:pt idx="177">
                  <c:v>2.0056669999999999</c:v>
                </c:pt>
                <c:pt idx="178">
                  <c:v>2.005484</c:v>
                </c:pt>
                <c:pt idx="179">
                  <c:v>2.0047280000000001</c:v>
                </c:pt>
                <c:pt idx="180">
                  <c:v>2.0037120000000002</c:v>
                </c:pt>
                <c:pt idx="181">
                  <c:v>2.0028779999999999</c:v>
                </c:pt>
                <c:pt idx="182">
                  <c:v>2.0024959999999998</c:v>
                </c:pt>
                <c:pt idx="183">
                  <c:v>2.0025369999999998</c:v>
                </c:pt>
                <c:pt idx="184">
                  <c:v>2.002691</c:v>
                </c:pt>
                <c:pt idx="185">
                  <c:v>2.002793</c:v>
                </c:pt>
                <c:pt idx="186">
                  <c:v>2.00265</c:v>
                </c:pt>
                <c:pt idx="187">
                  <c:v>2.0024899999999999</c:v>
                </c:pt>
                <c:pt idx="188">
                  <c:v>2.0025230000000001</c:v>
                </c:pt>
                <c:pt idx="189">
                  <c:v>2.002831</c:v>
                </c:pt>
                <c:pt idx="190">
                  <c:v>2.002993</c:v>
                </c:pt>
                <c:pt idx="191">
                  <c:v>2.0027270000000001</c:v>
                </c:pt>
                <c:pt idx="192">
                  <c:v>2.002332</c:v>
                </c:pt>
                <c:pt idx="193">
                  <c:v>2.0021580000000001</c:v>
                </c:pt>
                <c:pt idx="194">
                  <c:v>2.0022199999999999</c:v>
                </c:pt>
                <c:pt idx="195">
                  <c:v>2.0022890000000002</c:v>
                </c:pt>
                <c:pt idx="196">
                  <c:v>2.0024289999999998</c:v>
                </c:pt>
                <c:pt idx="197">
                  <c:v>2.0026600000000001</c:v>
                </c:pt>
                <c:pt idx="198">
                  <c:v>2.0028609999999998</c:v>
                </c:pt>
                <c:pt idx="199">
                  <c:v>2.003063</c:v>
                </c:pt>
                <c:pt idx="200">
                  <c:v>2.0033029999999998</c:v>
                </c:pt>
                <c:pt idx="201">
                  <c:v>2.003682</c:v>
                </c:pt>
                <c:pt idx="202">
                  <c:v>2.003727</c:v>
                </c:pt>
                <c:pt idx="203">
                  <c:v>2.0032369999999999</c:v>
                </c:pt>
                <c:pt idx="204">
                  <c:v>2.0022769999999999</c:v>
                </c:pt>
                <c:pt idx="205">
                  <c:v>2.0011079999999999</c:v>
                </c:pt>
                <c:pt idx="206">
                  <c:v>1.9997560000000001</c:v>
                </c:pt>
                <c:pt idx="207">
                  <c:v>1.9981549999999999</c:v>
                </c:pt>
                <c:pt idx="208">
                  <c:v>1.9963630000000001</c:v>
                </c:pt>
                <c:pt idx="209">
                  <c:v>1.9943420000000001</c:v>
                </c:pt>
                <c:pt idx="210">
                  <c:v>1.9921720000000001</c:v>
                </c:pt>
                <c:pt idx="211">
                  <c:v>1.989913</c:v>
                </c:pt>
                <c:pt idx="212">
                  <c:v>1.987622</c:v>
                </c:pt>
                <c:pt idx="213">
                  <c:v>1.985333</c:v>
                </c:pt>
                <c:pt idx="214">
                  <c:v>1.9831510000000001</c:v>
                </c:pt>
                <c:pt idx="215">
                  <c:v>1.9811209999999999</c:v>
                </c:pt>
                <c:pt idx="216">
                  <c:v>1.9792510000000001</c:v>
                </c:pt>
                <c:pt idx="217">
                  <c:v>1.977638</c:v>
                </c:pt>
                <c:pt idx="218">
                  <c:v>1.9763500000000001</c:v>
                </c:pt>
                <c:pt idx="219">
                  <c:v>1.9754</c:v>
                </c:pt>
                <c:pt idx="220">
                  <c:v>1.974726</c:v>
                </c:pt>
                <c:pt idx="221">
                  <c:v>1.974281</c:v>
                </c:pt>
                <c:pt idx="222">
                  <c:v>1.974038</c:v>
                </c:pt>
                <c:pt idx="223">
                  <c:v>1.9739070000000001</c:v>
                </c:pt>
                <c:pt idx="224">
                  <c:v>1.973757</c:v>
                </c:pt>
                <c:pt idx="225">
                  <c:v>1.973487</c:v>
                </c:pt>
                <c:pt idx="226">
                  <c:v>1.9730620000000001</c:v>
                </c:pt>
                <c:pt idx="227">
                  <c:v>1.9723889999999999</c:v>
                </c:pt>
                <c:pt idx="228">
                  <c:v>1.9714910000000001</c:v>
                </c:pt>
                <c:pt idx="229">
                  <c:v>1.970429</c:v>
                </c:pt>
                <c:pt idx="230">
                  <c:v>1.9692460000000001</c:v>
                </c:pt>
                <c:pt idx="231">
                  <c:v>1.967814</c:v>
                </c:pt>
                <c:pt idx="232">
                  <c:v>1.966075</c:v>
                </c:pt>
                <c:pt idx="233">
                  <c:v>1.964019</c:v>
                </c:pt>
                <c:pt idx="234">
                  <c:v>1.961724</c:v>
                </c:pt>
                <c:pt idx="235">
                  <c:v>1.959241</c:v>
                </c:pt>
                <c:pt idx="236">
                  <c:v>1.956575</c:v>
                </c:pt>
                <c:pt idx="237">
                  <c:v>1.9538869999999999</c:v>
                </c:pt>
                <c:pt idx="238">
                  <c:v>1.9512020000000001</c:v>
                </c:pt>
                <c:pt idx="239">
                  <c:v>1.948509</c:v>
                </c:pt>
                <c:pt idx="240">
                  <c:v>1.9458470000000001</c:v>
                </c:pt>
                <c:pt idx="241">
                  <c:v>1.9433309999999999</c:v>
                </c:pt>
                <c:pt idx="242">
                  <c:v>1.9411240000000001</c:v>
                </c:pt>
                <c:pt idx="243">
                  <c:v>1.9394899999999999</c:v>
                </c:pt>
                <c:pt idx="244">
                  <c:v>1.938542</c:v>
                </c:pt>
                <c:pt idx="245">
                  <c:v>1.9383520000000001</c:v>
                </c:pt>
                <c:pt idx="246">
                  <c:v>1.938644</c:v>
                </c:pt>
                <c:pt idx="247">
                  <c:v>1.9390879999999999</c:v>
                </c:pt>
                <c:pt idx="248">
                  <c:v>1.9395789999999999</c:v>
                </c:pt>
                <c:pt idx="249">
                  <c:v>1.9401930000000001</c:v>
                </c:pt>
                <c:pt idx="250">
                  <c:v>1.9408719999999999</c:v>
                </c:pt>
                <c:pt idx="251">
                  <c:v>1.941584</c:v>
                </c:pt>
                <c:pt idx="252">
                  <c:v>1.9421390000000001</c:v>
                </c:pt>
                <c:pt idx="253">
                  <c:v>1.9422509999999999</c:v>
                </c:pt>
                <c:pt idx="254">
                  <c:v>1.9417120000000001</c:v>
                </c:pt>
                <c:pt idx="255">
                  <c:v>1.9406270000000001</c:v>
                </c:pt>
                <c:pt idx="256">
                  <c:v>1.9395119999999999</c:v>
                </c:pt>
                <c:pt idx="257">
                  <c:v>1.9386749999999999</c:v>
                </c:pt>
                <c:pt idx="258">
                  <c:v>1.9381980000000001</c:v>
                </c:pt>
                <c:pt idx="259">
                  <c:v>1.937983</c:v>
                </c:pt>
                <c:pt idx="260">
                  <c:v>1.9379040000000001</c:v>
                </c:pt>
                <c:pt idx="261">
                  <c:v>1.9379789999999999</c:v>
                </c:pt>
                <c:pt idx="262">
                  <c:v>1.9383360000000001</c:v>
                </c:pt>
                <c:pt idx="263">
                  <c:v>1.939146</c:v>
                </c:pt>
                <c:pt idx="264">
                  <c:v>1.940439</c:v>
                </c:pt>
                <c:pt idx="265">
                  <c:v>1.9419390000000001</c:v>
                </c:pt>
                <c:pt idx="266">
                  <c:v>1.9433910000000001</c:v>
                </c:pt>
                <c:pt idx="267">
                  <c:v>1.9447639999999999</c:v>
                </c:pt>
                <c:pt idx="268">
                  <c:v>1.9461299999999999</c:v>
                </c:pt>
                <c:pt idx="269">
                  <c:v>1.947638</c:v>
                </c:pt>
                <c:pt idx="270">
                  <c:v>1.9494579999999999</c:v>
                </c:pt>
                <c:pt idx="271">
                  <c:v>1.951584</c:v>
                </c:pt>
                <c:pt idx="272">
                  <c:v>1.953943</c:v>
                </c:pt>
                <c:pt idx="273">
                  <c:v>1.9564090000000001</c:v>
                </c:pt>
                <c:pt idx="274">
                  <c:v>1.958934</c:v>
                </c:pt>
                <c:pt idx="275">
                  <c:v>1.96153</c:v>
                </c:pt>
                <c:pt idx="276">
                  <c:v>1.9642230000000001</c:v>
                </c:pt>
                <c:pt idx="277">
                  <c:v>1.9669000000000001</c:v>
                </c:pt>
                <c:pt idx="278">
                  <c:v>1.969414</c:v>
                </c:pt>
                <c:pt idx="279">
                  <c:v>1.9715940000000001</c:v>
                </c:pt>
                <c:pt idx="280">
                  <c:v>1.9734210000000001</c:v>
                </c:pt>
                <c:pt idx="281">
                  <c:v>1.9748509999999999</c:v>
                </c:pt>
                <c:pt idx="282">
                  <c:v>1.9757629999999999</c:v>
                </c:pt>
                <c:pt idx="283">
                  <c:v>1.976151</c:v>
                </c:pt>
                <c:pt idx="284">
                  <c:v>1.976099</c:v>
                </c:pt>
                <c:pt idx="285">
                  <c:v>1.975757</c:v>
                </c:pt>
                <c:pt idx="286">
                  <c:v>1.9751780000000001</c:v>
                </c:pt>
                <c:pt idx="287">
                  <c:v>1.9744889999999999</c:v>
                </c:pt>
                <c:pt idx="288">
                  <c:v>1.973724</c:v>
                </c:pt>
                <c:pt idx="289">
                  <c:v>1.972917</c:v>
                </c:pt>
                <c:pt idx="290">
                  <c:v>1.972051</c:v>
                </c:pt>
                <c:pt idx="291">
                  <c:v>1.971068</c:v>
                </c:pt>
                <c:pt idx="292">
                  <c:v>1.970045</c:v>
                </c:pt>
                <c:pt idx="293">
                  <c:v>1.9690289999999999</c:v>
                </c:pt>
                <c:pt idx="294">
                  <c:v>1.968043</c:v>
                </c:pt>
                <c:pt idx="295">
                  <c:v>1.966958</c:v>
                </c:pt>
                <c:pt idx="296">
                  <c:v>1.965802</c:v>
                </c:pt>
                <c:pt idx="297">
                  <c:v>1.9646079999999999</c:v>
                </c:pt>
                <c:pt idx="298">
                  <c:v>1.96346</c:v>
                </c:pt>
                <c:pt idx="299">
                  <c:v>1.9624330000000001</c:v>
                </c:pt>
                <c:pt idx="300">
                  <c:v>1.9614480000000001</c:v>
                </c:pt>
                <c:pt idx="301">
                  <c:v>1.960593</c:v>
                </c:pt>
                <c:pt idx="302">
                  <c:v>1.9599489999999999</c:v>
                </c:pt>
                <c:pt idx="303">
                  <c:v>1.9594560000000001</c:v>
                </c:pt>
                <c:pt idx="304">
                  <c:v>1.959041</c:v>
                </c:pt>
                <c:pt idx="305">
                  <c:v>1.9586939999999999</c:v>
                </c:pt>
                <c:pt idx="306">
                  <c:v>1.958418</c:v>
                </c:pt>
                <c:pt idx="307">
                  <c:v>1.958167</c:v>
                </c:pt>
                <c:pt idx="308">
                  <c:v>1.957919</c:v>
                </c:pt>
                <c:pt idx="309">
                  <c:v>1.95756</c:v>
                </c:pt>
                <c:pt idx="310">
                  <c:v>1.9570650000000001</c:v>
                </c:pt>
                <c:pt idx="311">
                  <c:v>1.9564760000000001</c:v>
                </c:pt>
                <c:pt idx="312">
                  <c:v>1.9557580000000001</c:v>
                </c:pt>
                <c:pt idx="313">
                  <c:v>1.9549730000000001</c:v>
                </c:pt>
                <c:pt idx="314">
                  <c:v>1.9541759999999999</c:v>
                </c:pt>
                <c:pt idx="315">
                  <c:v>1.953403</c:v>
                </c:pt>
                <c:pt idx="316">
                  <c:v>1.952663</c:v>
                </c:pt>
                <c:pt idx="317">
                  <c:v>1.9519310000000001</c:v>
                </c:pt>
                <c:pt idx="318">
                  <c:v>1.951152</c:v>
                </c:pt>
                <c:pt idx="319">
                  <c:v>1.95038</c:v>
                </c:pt>
                <c:pt idx="320">
                  <c:v>1.9496119999999999</c:v>
                </c:pt>
                <c:pt idx="321">
                  <c:v>1.9489430000000001</c:v>
                </c:pt>
                <c:pt idx="322">
                  <c:v>1.948464</c:v>
                </c:pt>
                <c:pt idx="323">
                  <c:v>1.948183</c:v>
                </c:pt>
                <c:pt idx="324">
                  <c:v>1.9480010000000001</c:v>
                </c:pt>
                <c:pt idx="325">
                  <c:v>1.9478409999999999</c:v>
                </c:pt>
                <c:pt idx="326">
                  <c:v>1.9476119999999999</c:v>
                </c:pt>
                <c:pt idx="327">
                  <c:v>1.9472130000000001</c:v>
                </c:pt>
                <c:pt idx="328">
                  <c:v>1.9466110000000001</c:v>
                </c:pt>
                <c:pt idx="329">
                  <c:v>1.945792</c:v>
                </c:pt>
                <c:pt idx="330">
                  <c:v>1.944801</c:v>
                </c:pt>
                <c:pt idx="331">
                  <c:v>1.9434959999999999</c:v>
                </c:pt>
                <c:pt idx="332">
                  <c:v>1.941729</c:v>
                </c:pt>
                <c:pt idx="333">
                  <c:v>1.9394990000000001</c:v>
                </c:pt>
                <c:pt idx="334">
                  <c:v>1.936828</c:v>
                </c:pt>
                <c:pt idx="335">
                  <c:v>1.933697</c:v>
                </c:pt>
                <c:pt idx="336">
                  <c:v>1.930418</c:v>
                </c:pt>
                <c:pt idx="337">
                  <c:v>1.9269849999999999</c:v>
                </c:pt>
                <c:pt idx="338">
                  <c:v>1.9233849999999999</c:v>
                </c:pt>
                <c:pt idx="339">
                  <c:v>1.9199980000000001</c:v>
                </c:pt>
                <c:pt idx="340">
                  <c:v>1.9170370000000001</c:v>
                </c:pt>
                <c:pt idx="341">
                  <c:v>1.914671</c:v>
                </c:pt>
                <c:pt idx="342">
                  <c:v>1.912922</c:v>
                </c:pt>
                <c:pt idx="343">
                  <c:v>1.9116850000000001</c:v>
                </c:pt>
                <c:pt idx="344">
                  <c:v>1.9109069999999999</c:v>
                </c:pt>
                <c:pt idx="345">
                  <c:v>1.910733</c:v>
                </c:pt>
                <c:pt idx="346">
                  <c:v>1.910911</c:v>
                </c:pt>
                <c:pt idx="347">
                  <c:v>1.9115040000000001</c:v>
                </c:pt>
                <c:pt idx="348">
                  <c:v>1.9126000000000001</c:v>
                </c:pt>
                <c:pt idx="349">
                  <c:v>1.913791</c:v>
                </c:pt>
                <c:pt idx="350">
                  <c:v>1.914798</c:v>
                </c:pt>
                <c:pt idx="351">
                  <c:v>1.9157200000000001</c:v>
                </c:pt>
                <c:pt idx="352">
                  <c:v>1.916582</c:v>
                </c:pt>
                <c:pt idx="353">
                  <c:v>1.9175059999999999</c:v>
                </c:pt>
                <c:pt idx="354">
                  <c:v>1.9186019999999999</c:v>
                </c:pt>
                <c:pt idx="355">
                  <c:v>1.9197839999999999</c:v>
                </c:pt>
                <c:pt idx="356">
                  <c:v>1.9209700000000001</c:v>
                </c:pt>
                <c:pt idx="357">
                  <c:v>1.922223</c:v>
                </c:pt>
                <c:pt idx="358">
                  <c:v>1.9235450000000001</c:v>
                </c:pt>
                <c:pt idx="359">
                  <c:v>1.925019</c:v>
                </c:pt>
                <c:pt idx="360">
                  <c:v>1.926722</c:v>
                </c:pt>
                <c:pt idx="361">
                  <c:v>1.9283920000000001</c:v>
                </c:pt>
                <c:pt idx="362">
                  <c:v>1.930015</c:v>
                </c:pt>
                <c:pt idx="363">
                  <c:v>1.931624</c:v>
                </c:pt>
                <c:pt idx="364">
                  <c:v>1.933276</c:v>
                </c:pt>
                <c:pt idx="365">
                  <c:v>1.9350270000000001</c:v>
                </c:pt>
                <c:pt idx="366">
                  <c:v>1.936871</c:v>
                </c:pt>
                <c:pt idx="367">
                  <c:v>1.9387380000000001</c:v>
                </c:pt>
                <c:pt idx="368">
                  <c:v>1.9405349999999999</c:v>
                </c:pt>
                <c:pt idx="369">
                  <c:v>1.942264</c:v>
                </c:pt>
                <c:pt idx="370">
                  <c:v>1.943854</c:v>
                </c:pt>
                <c:pt idx="371">
                  <c:v>1.9453499999999999</c:v>
                </c:pt>
                <c:pt idx="372">
                  <c:v>1.946723</c:v>
                </c:pt>
                <c:pt idx="373">
                  <c:v>1.947899</c:v>
                </c:pt>
                <c:pt idx="374">
                  <c:v>1.948742</c:v>
                </c:pt>
                <c:pt idx="375">
                  <c:v>1.949346</c:v>
                </c:pt>
                <c:pt idx="376">
                  <c:v>1.9498530000000001</c:v>
                </c:pt>
                <c:pt idx="377">
                  <c:v>1.9503550000000001</c:v>
                </c:pt>
                <c:pt idx="378">
                  <c:v>1.951023</c:v>
                </c:pt>
                <c:pt idx="379">
                  <c:v>1.951827</c:v>
                </c:pt>
                <c:pt idx="380">
                  <c:v>1.9528650000000001</c:v>
                </c:pt>
                <c:pt idx="381">
                  <c:v>1.954086</c:v>
                </c:pt>
                <c:pt idx="382">
                  <c:v>1.955579</c:v>
                </c:pt>
                <c:pt idx="383">
                  <c:v>1.9574119999999999</c:v>
                </c:pt>
                <c:pt idx="384">
                  <c:v>1.959554</c:v>
                </c:pt>
                <c:pt idx="385">
                  <c:v>1.9617469999999999</c:v>
                </c:pt>
                <c:pt idx="386">
                  <c:v>1.9637789999999999</c:v>
                </c:pt>
                <c:pt idx="387">
                  <c:v>1.965487</c:v>
                </c:pt>
                <c:pt idx="388">
                  <c:v>1.9667079999999999</c:v>
                </c:pt>
                <c:pt idx="389">
                  <c:v>1.9674020000000001</c:v>
                </c:pt>
                <c:pt idx="390">
                  <c:v>1.9675739999999999</c:v>
                </c:pt>
                <c:pt idx="391">
                  <c:v>1.9672000000000001</c:v>
                </c:pt>
                <c:pt idx="392">
                  <c:v>1.9662820000000001</c:v>
                </c:pt>
                <c:pt idx="393">
                  <c:v>1.964828</c:v>
                </c:pt>
                <c:pt idx="394">
                  <c:v>1.963025</c:v>
                </c:pt>
                <c:pt idx="395">
                  <c:v>1.961042</c:v>
                </c:pt>
                <c:pt idx="396">
                  <c:v>1.959017</c:v>
                </c:pt>
                <c:pt idx="397">
                  <c:v>1.9570369999999999</c:v>
                </c:pt>
                <c:pt idx="398">
                  <c:v>1.955227</c:v>
                </c:pt>
                <c:pt idx="399">
                  <c:v>1.9536659999999999</c:v>
                </c:pt>
                <c:pt idx="400">
                  <c:v>1.9523839999999999</c:v>
                </c:pt>
                <c:pt idx="401">
                  <c:v>1.951476</c:v>
                </c:pt>
                <c:pt idx="402">
                  <c:v>1.9509030000000001</c:v>
                </c:pt>
                <c:pt idx="403">
                  <c:v>1.9506049999999999</c:v>
                </c:pt>
                <c:pt idx="404">
                  <c:v>1.950536</c:v>
                </c:pt>
                <c:pt idx="405">
                  <c:v>1.950636</c:v>
                </c:pt>
                <c:pt idx="406">
                  <c:v>1.9509000000000001</c:v>
                </c:pt>
                <c:pt idx="407">
                  <c:v>1.951292</c:v>
                </c:pt>
                <c:pt idx="408">
                  <c:v>1.951792</c:v>
                </c:pt>
                <c:pt idx="409">
                  <c:v>1.9524250000000001</c:v>
                </c:pt>
                <c:pt idx="410">
                  <c:v>1.9532149999999999</c:v>
                </c:pt>
                <c:pt idx="411">
                  <c:v>1.9539930000000001</c:v>
                </c:pt>
                <c:pt idx="412">
                  <c:v>1.954628</c:v>
                </c:pt>
                <c:pt idx="413">
                  <c:v>1.9550419999999999</c:v>
                </c:pt>
                <c:pt idx="414">
                  <c:v>1.955346</c:v>
                </c:pt>
                <c:pt idx="415">
                  <c:v>1.955676</c:v>
                </c:pt>
                <c:pt idx="416">
                  <c:v>1.9560960000000001</c:v>
                </c:pt>
                <c:pt idx="417">
                  <c:v>1.9565539999999999</c:v>
                </c:pt>
                <c:pt idx="418">
                  <c:v>1.9568760000000001</c:v>
                </c:pt>
                <c:pt idx="419">
                  <c:v>1.95685</c:v>
                </c:pt>
                <c:pt idx="420">
                  <c:v>1.9565490000000001</c:v>
                </c:pt>
                <c:pt idx="421">
                  <c:v>1.9562189999999999</c:v>
                </c:pt>
                <c:pt idx="422">
                  <c:v>1.956054</c:v>
                </c:pt>
                <c:pt idx="423">
                  <c:v>1.956067</c:v>
                </c:pt>
                <c:pt idx="424">
                  <c:v>1.9560930000000001</c:v>
                </c:pt>
                <c:pt idx="425">
                  <c:v>1.9560040000000001</c:v>
                </c:pt>
                <c:pt idx="426">
                  <c:v>1.9557599999999999</c:v>
                </c:pt>
                <c:pt idx="427">
                  <c:v>1.9554530000000001</c:v>
                </c:pt>
                <c:pt idx="428">
                  <c:v>1.9551810000000001</c:v>
                </c:pt>
                <c:pt idx="429">
                  <c:v>1.9551780000000001</c:v>
                </c:pt>
                <c:pt idx="430">
                  <c:v>1.955373</c:v>
                </c:pt>
                <c:pt idx="431">
                  <c:v>1.9556549999999999</c:v>
                </c:pt>
                <c:pt idx="432">
                  <c:v>1.9560340000000001</c:v>
                </c:pt>
                <c:pt idx="433">
                  <c:v>1.956656</c:v>
                </c:pt>
                <c:pt idx="434">
                  <c:v>1.9575720000000001</c:v>
                </c:pt>
                <c:pt idx="435">
                  <c:v>1.9586269999999999</c:v>
                </c:pt>
                <c:pt idx="436">
                  <c:v>1.959721</c:v>
                </c:pt>
                <c:pt idx="437">
                  <c:v>1.960742</c:v>
                </c:pt>
                <c:pt idx="438">
                  <c:v>1.961732</c:v>
                </c:pt>
                <c:pt idx="439">
                  <c:v>1.9626380000000001</c:v>
                </c:pt>
                <c:pt idx="440">
                  <c:v>1.963433</c:v>
                </c:pt>
                <c:pt idx="441">
                  <c:v>1.9641770000000001</c:v>
                </c:pt>
                <c:pt idx="442">
                  <c:v>1.964801</c:v>
                </c:pt>
                <c:pt idx="443">
                  <c:v>1.9652670000000001</c:v>
                </c:pt>
                <c:pt idx="444">
                  <c:v>1.9653989999999999</c:v>
                </c:pt>
                <c:pt idx="445">
                  <c:v>1.9653</c:v>
                </c:pt>
                <c:pt idx="446">
                  <c:v>1.9649760000000001</c:v>
                </c:pt>
                <c:pt idx="447">
                  <c:v>1.964561</c:v>
                </c:pt>
                <c:pt idx="448">
                  <c:v>1.9640880000000001</c:v>
                </c:pt>
                <c:pt idx="449">
                  <c:v>1.9635370000000001</c:v>
                </c:pt>
                <c:pt idx="450">
                  <c:v>1.962934</c:v>
                </c:pt>
                <c:pt idx="451">
                  <c:v>1.9622269999999999</c:v>
                </c:pt>
                <c:pt idx="452">
                  <c:v>1.9614389999999999</c:v>
                </c:pt>
                <c:pt idx="453">
                  <c:v>1.960512</c:v>
                </c:pt>
                <c:pt idx="454">
                  <c:v>1.959616</c:v>
                </c:pt>
                <c:pt idx="455">
                  <c:v>1.9587859999999999</c:v>
                </c:pt>
                <c:pt idx="456">
                  <c:v>1.9581679999999999</c:v>
                </c:pt>
                <c:pt idx="457">
                  <c:v>1.957794</c:v>
                </c:pt>
                <c:pt idx="458">
                  <c:v>1.957608</c:v>
                </c:pt>
                <c:pt idx="459">
                  <c:v>1.957611</c:v>
                </c:pt>
                <c:pt idx="460">
                  <c:v>1.9577020000000001</c:v>
                </c:pt>
                <c:pt idx="461">
                  <c:v>1.9578979999999999</c:v>
                </c:pt>
                <c:pt idx="462">
                  <c:v>1.9582520000000001</c:v>
                </c:pt>
                <c:pt idx="463">
                  <c:v>1.958831</c:v>
                </c:pt>
                <c:pt idx="464">
                  <c:v>1.9596210000000001</c:v>
                </c:pt>
                <c:pt idx="465">
                  <c:v>1.9605600000000001</c:v>
                </c:pt>
                <c:pt idx="466">
                  <c:v>1.961465</c:v>
                </c:pt>
                <c:pt idx="467">
                  <c:v>1.9622189999999999</c:v>
                </c:pt>
                <c:pt idx="468">
                  <c:v>1.962874</c:v>
                </c:pt>
                <c:pt idx="469">
                  <c:v>1.9633940000000001</c:v>
                </c:pt>
                <c:pt idx="470">
                  <c:v>1.9638359999999999</c:v>
                </c:pt>
                <c:pt idx="471">
                  <c:v>1.9641770000000001</c:v>
                </c:pt>
                <c:pt idx="472">
                  <c:v>1.9643139999999999</c:v>
                </c:pt>
                <c:pt idx="473">
                  <c:v>1.964213</c:v>
                </c:pt>
                <c:pt idx="474">
                  <c:v>1.96384</c:v>
                </c:pt>
                <c:pt idx="475">
                  <c:v>1.963241</c:v>
                </c:pt>
                <c:pt idx="476">
                  <c:v>1.9625509999999999</c:v>
                </c:pt>
                <c:pt idx="477">
                  <c:v>1.9618070000000001</c:v>
                </c:pt>
                <c:pt idx="478">
                  <c:v>1.9609289999999999</c:v>
                </c:pt>
                <c:pt idx="479">
                  <c:v>1.9599310000000001</c:v>
                </c:pt>
                <c:pt idx="480">
                  <c:v>1.9588049999999999</c:v>
                </c:pt>
                <c:pt idx="481">
                  <c:v>1.9575149999999999</c:v>
                </c:pt>
                <c:pt idx="482">
                  <c:v>1.956097</c:v>
                </c:pt>
                <c:pt idx="483">
                  <c:v>1.954655</c:v>
                </c:pt>
                <c:pt idx="484">
                  <c:v>1.9532959999999999</c:v>
                </c:pt>
                <c:pt idx="485">
                  <c:v>1.95208</c:v>
                </c:pt>
                <c:pt idx="486">
                  <c:v>1.9509879999999999</c:v>
                </c:pt>
                <c:pt idx="487">
                  <c:v>1.9500660000000001</c:v>
                </c:pt>
                <c:pt idx="488">
                  <c:v>1.949276</c:v>
                </c:pt>
                <c:pt idx="489">
                  <c:v>1.9486239999999999</c:v>
                </c:pt>
                <c:pt idx="490">
                  <c:v>1.9480900000000001</c:v>
                </c:pt>
                <c:pt idx="491">
                  <c:v>1.947708</c:v>
                </c:pt>
                <c:pt idx="492">
                  <c:v>1.947525</c:v>
                </c:pt>
                <c:pt idx="493">
                  <c:v>1.9475</c:v>
                </c:pt>
                <c:pt idx="494">
                  <c:v>1.9476610000000001</c:v>
                </c:pt>
                <c:pt idx="495">
                  <c:v>1.9479649999999999</c:v>
                </c:pt>
                <c:pt idx="496">
                  <c:v>1.9483649999999999</c:v>
                </c:pt>
                <c:pt idx="497">
                  <c:v>1.94882</c:v>
                </c:pt>
                <c:pt idx="498">
                  <c:v>1.949349</c:v>
                </c:pt>
                <c:pt idx="499">
                  <c:v>1.9499610000000001</c:v>
                </c:pt>
                <c:pt idx="500">
                  <c:v>1.950647</c:v>
                </c:pt>
                <c:pt idx="501">
                  <c:v>1.95147</c:v>
                </c:pt>
                <c:pt idx="502">
                  <c:v>1.952464</c:v>
                </c:pt>
                <c:pt idx="503">
                  <c:v>1.9535499999999999</c:v>
                </c:pt>
                <c:pt idx="504">
                  <c:v>1.9546760000000001</c:v>
                </c:pt>
                <c:pt idx="505">
                  <c:v>1.9558979999999999</c:v>
                </c:pt>
                <c:pt idx="506">
                  <c:v>1.9573050000000001</c:v>
                </c:pt>
                <c:pt idx="507">
                  <c:v>1.958737</c:v>
                </c:pt>
                <c:pt idx="508">
                  <c:v>1.960126</c:v>
                </c:pt>
                <c:pt idx="509">
                  <c:v>1.9614769999999999</c:v>
                </c:pt>
                <c:pt idx="510">
                  <c:v>1.9627490000000001</c:v>
                </c:pt>
                <c:pt idx="511">
                  <c:v>1.9638549999999999</c:v>
                </c:pt>
                <c:pt idx="512">
                  <c:v>1.964717</c:v>
                </c:pt>
                <c:pt idx="513">
                  <c:v>1.965344</c:v>
                </c:pt>
                <c:pt idx="514">
                  <c:v>1.9656659999999999</c:v>
                </c:pt>
                <c:pt idx="515">
                  <c:v>1.9656149999999999</c:v>
                </c:pt>
                <c:pt idx="516">
                  <c:v>1.9652210000000001</c:v>
                </c:pt>
                <c:pt idx="517">
                  <c:v>1.9646680000000001</c:v>
                </c:pt>
                <c:pt idx="518">
                  <c:v>1.9640960000000001</c:v>
                </c:pt>
                <c:pt idx="519">
                  <c:v>1.9635670000000001</c:v>
                </c:pt>
                <c:pt idx="520">
                  <c:v>1.9631829999999999</c:v>
                </c:pt>
                <c:pt idx="521">
                  <c:v>1.9629620000000001</c:v>
                </c:pt>
                <c:pt idx="522">
                  <c:v>1.9629399999999999</c:v>
                </c:pt>
                <c:pt idx="523">
                  <c:v>1.963109</c:v>
                </c:pt>
                <c:pt idx="524">
                  <c:v>1.963562</c:v>
                </c:pt>
                <c:pt idx="525">
                  <c:v>1.9642459999999999</c:v>
                </c:pt>
                <c:pt idx="526">
                  <c:v>1.965025</c:v>
                </c:pt>
                <c:pt idx="527">
                  <c:v>1.9658059999999999</c:v>
                </c:pt>
                <c:pt idx="528">
                  <c:v>1.966594</c:v>
                </c:pt>
                <c:pt idx="529">
                  <c:v>1.967333</c:v>
                </c:pt>
                <c:pt idx="530">
                  <c:v>1.9679690000000001</c:v>
                </c:pt>
                <c:pt idx="531">
                  <c:v>1.9685550000000001</c:v>
                </c:pt>
                <c:pt idx="532">
                  <c:v>1.9690859999999999</c:v>
                </c:pt>
                <c:pt idx="533">
                  <c:v>1.9696020000000001</c:v>
                </c:pt>
                <c:pt idx="534">
                  <c:v>1.9699500000000001</c:v>
                </c:pt>
                <c:pt idx="535">
                  <c:v>1.9701740000000001</c:v>
                </c:pt>
                <c:pt idx="536">
                  <c:v>1.9702519999999999</c:v>
                </c:pt>
                <c:pt idx="537">
                  <c:v>1.9703280000000001</c:v>
                </c:pt>
                <c:pt idx="538">
                  <c:v>1.970364</c:v>
                </c:pt>
                <c:pt idx="539">
                  <c:v>1.9703280000000001</c:v>
                </c:pt>
                <c:pt idx="540">
                  <c:v>1.9701869999999999</c:v>
                </c:pt>
                <c:pt idx="541">
                  <c:v>1.969935</c:v>
                </c:pt>
                <c:pt idx="542">
                  <c:v>1.9695279999999999</c:v>
                </c:pt>
                <c:pt idx="543">
                  <c:v>1.9690380000000001</c:v>
                </c:pt>
                <c:pt idx="544">
                  <c:v>1.968637</c:v>
                </c:pt>
                <c:pt idx="545">
                  <c:v>1.96845</c:v>
                </c:pt>
                <c:pt idx="546">
                  <c:v>1.9685220000000001</c:v>
                </c:pt>
                <c:pt idx="547">
                  <c:v>1.968763</c:v>
                </c:pt>
                <c:pt idx="548">
                  <c:v>1.969158</c:v>
                </c:pt>
                <c:pt idx="549">
                  <c:v>1.9697420000000001</c:v>
                </c:pt>
                <c:pt idx="550">
                  <c:v>1.970547</c:v>
                </c:pt>
                <c:pt idx="551">
                  <c:v>1.9715039999999999</c:v>
                </c:pt>
                <c:pt idx="552">
                  <c:v>1.9726129999999999</c:v>
                </c:pt>
                <c:pt idx="553">
                  <c:v>1.973738</c:v>
                </c:pt>
                <c:pt idx="554">
                  <c:v>1.974801</c:v>
                </c:pt>
                <c:pt idx="555">
                  <c:v>1.975692</c:v>
                </c:pt>
                <c:pt idx="556">
                  <c:v>1.976453</c:v>
                </c:pt>
                <c:pt idx="557">
                  <c:v>1.977125</c:v>
                </c:pt>
                <c:pt idx="558">
                  <c:v>1.977743</c:v>
                </c:pt>
                <c:pt idx="559">
                  <c:v>1.978289</c:v>
                </c:pt>
                <c:pt idx="560">
                  <c:v>1.9787699999999999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C-9C46-9A70-526C65F42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-44.313048999999999</c:v>
                </c:pt>
                <c:pt idx="1">
                  <c:v>-44.491881999999997</c:v>
                </c:pt>
                <c:pt idx="2">
                  <c:v>-43.556334999999997</c:v>
                </c:pt>
                <c:pt idx="3">
                  <c:v>-43.225616000000002</c:v>
                </c:pt>
                <c:pt idx="4">
                  <c:v>-42.180892999999998</c:v>
                </c:pt>
                <c:pt idx="5">
                  <c:v>-41.868301000000002</c:v>
                </c:pt>
                <c:pt idx="6">
                  <c:v>-41.531875999999997</c:v>
                </c:pt>
                <c:pt idx="7">
                  <c:v>-40.958069000000002</c:v>
                </c:pt>
                <c:pt idx="8">
                  <c:v>-41.083801000000001</c:v>
                </c:pt>
                <c:pt idx="9">
                  <c:v>-41.525573999999999</c:v>
                </c:pt>
                <c:pt idx="10">
                  <c:v>-42.729095000000001</c:v>
                </c:pt>
                <c:pt idx="11">
                  <c:v>-42.499237000000001</c:v>
                </c:pt>
                <c:pt idx="12">
                  <c:v>-42.402512000000002</c:v>
                </c:pt>
                <c:pt idx="13">
                  <c:v>-42.397658999999997</c:v>
                </c:pt>
                <c:pt idx="14">
                  <c:v>-42.830627</c:v>
                </c:pt>
                <c:pt idx="15">
                  <c:v>-42.898865000000001</c:v>
                </c:pt>
                <c:pt idx="16">
                  <c:v>-42.859726000000002</c:v>
                </c:pt>
                <c:pt idx="17">
                  <c:v>-43.465988000000003</c:v>
                </c:pt>
                <c:pt idx="18">
                  <c:v>-43.222228999999999</c:v>
                </c:pt>
                <c:pt idx="19">
                  <c:v>-44.121689000000003</c:v>
                </c:pt>
                <c:pt idx="20">
                  <c:v>-44.429397999999999</c:v>
                </c:pt>
                <c:pt idx="21">
                  <c:v>-44.456009000000002</c:v>
                </c:pt>
                <c:pt idx="22">
                  <c:v>-44.971207</c:v>
                </c:pt>
                <c:pt idx="23">
                  <c:v>-45.294311999999998</c:v>
                </c:pt>
                <c:pt idx="24">
                  <c:v>-45.067627000000002</c:v>
                </c:pt>
                <c:pt idx="25">
                  <c:v>-44.565094000000002</c:v>
                </c:pt>
                <c:pt idx="26">
                  <c:v>-44.052002000000002</c:v>
                </c:pt>
                <c:pt idx="27">
                  <c:v>-43.753571000000001</c:v>
                </c:pt>
                <c:pt idx="28">
                  <c:v>-43.478225999999999</c:v>
                </c:pt>
                <c:pt idx="29">
                  <c:v>-43.814467999999998</c:v>
                </c:pt>
                <c:pt idx="30">
                  <c:v>-43.410507000000003</c:v>
                </c:pt>
                <c:pt idx="31">
                  <c:v>-42.960357999999999</c:v>
                </c:pt>
                <c:pt idx="32">
                  <c:v>-42.695189999999997</c:v>
                </c:pt>
                <c:pt idx="33">
                  <c:v>-42.224487000000003</c:v>
                </c:pt>
                <c:pt idx="34">
                  <c:v>-41.84787</c:v>
                </c:pt>
                <c:pt idx="35">
                  <c:v>-41.766846000000001</c:v>
                </c:pt>
                <c:pt idx="36">
                  <c:v>-40.991028</c:v>
                </c:pt>
                <c:pt idx="37">
                  <c:v>-40.731506000000003</c:v>
                </c:pt>
                <c:pt idx="38">
                  <c:v>-41.769592000000003</c:v>
                </c:pt>
                <c:pt idx="39">
                  <c:v>-42.020949999999999</c:v>
                </c:pt>
                <c:pt idx="40">
                  <c:v>-42.490569999999998</c:v>
                </c:pt>
                <c:pt idx="41">
                  <c:v>-42.755569000000001</c:v>
                </c:pt>
                <c:pt idx="42">
                  <c:v>-43.120010000000001</c:v>
                </c:pt>
                <c:pt idx="43">
                  <c:v>-42.953277999999997</c:v>
                </c:pt>
                <c:pt idx="44">
                  <c:v>-42.489882999999999</c:v>
                </c:pt>
                <c:pt idx="45">
                  <c:v>-42.540526999999997</c:v>
                </c:pt>
                <c:pt idx="46">
                  <c:v>-42.155014000000001</c:v>
                </c:pt>
                <c:pt idx="47">
                  <c:v>-41.322800000000001</c:v>
                </c:pt>
                <c:pt idx="48">
                  <c:v>-40.762282999999996</c:v>
                </c:pt>
                <c:pt idx="49">
                  <c:v>-40.391449000000001</c:v>
                </c:pt>
                <c:pt idx="50">
                  <c:v>-40.355789000000001</c:v>
                </c:pt>
                <c:pt idx="51">
                  <c:v>-40.571441999999998</c:v>
                </c:pt>
                <c:pt idx="52">
                  <c:v>-40.921706999999998</c:v>
                </c:pt>
                <c:pt idx="53">
                  <c:v>-41.426102</c:v>
                </c:pt>
                <c:pt idx="54">
                  <c:v>-42.124802000000003</c:v>
                </c:pt>
                <c:pt idx="55">
                  <c:v>-42.830322000000002</c:v>
                </c:pt>
                <c:pt idx="56">
                  <c:v>-43.418137000000002</c:v>
                </c:pt>
                <c:pt idx="57">
                  <c:v>-43.414794999999998</c:v>
                </c:pt>
                <c:pt idx="58">
                  <c:v>-43.885361000000003</c:v>
                </c:pt>
                <c:pt idx="59">
                  <c:v>-44.358032000000001</c:v>
                </c:pt>
                <c:pt idx="60">
                  <c:v>-44.538620000000002</c:v>
                </c:pt>
                <c:pt idx="61">
                  <c:v>-44.806579999999997</c:v>
                </c:pt>
                <c:pt idx="62">
                  <c:v>-44.403305000000003</c:v>
                </c:pt>
                <c:pt idx="63">
                  <c:v>-43.266570999999999</c:v>
                </c:pt>
                <c:pt idx="64">
                  <c:v>-42.887238000000004</c:v>
                </c:pt>
                <c:pt idx="65">
                  <c:v>-43.261322</c:v>
                </c:pt>
                <c:pt idx="66">
                  <c:v>-42.930328000000003</c:v>
                </c:pt>
                <c:pt idx="67">
                  <c:v>-43.275314000000002</c:v>
                </c:pt>
                <c:pt idx="68">
                  <c:v>-43.162703999999998</c:v>
                </c:pt>
                <c:pt idx="69">
                  <c:v>-43.989165999999997</c:v>
                </c:pt>
                <c:pt idx="70">
                  <c:v>-44.620635999999998</c:v>
                </c:pt>
                <c:pt idx="71">
                  <c:v>-44.719543000000002</c:v>
                </c:pt>
                <c:pt idx="72">
                  <c:v>-44.127274</c:v>
                </c:pt>
                <c:pt idx="73">
                  <c:v>-43.712890999999999</c:v>
                </c:pt>
                <c:pt idx="74">
                  <c:v>-43.170302999999997</c:v>
                </c:pt>
                <c:pt idx="75">
                  <c:v>-42.461731</c:v>
                </c:pt>
                <c:pt idx="76">
                  <c:v>-42.247833</c:v>
                </c:pt>
                <c:pt idx="77">
                  <c:v>-42.526443</c:v>
                </c:pt>
                <c:pt idx="78">
                  <c:v>-43.680649000000003</c:v>
                </c:pt>
                <c:pt idx="79">
                  <c:v>-44.460037</c:v>
                </c:pt>
                <c:pt idx="80">
                  <c:v>-44.470382999999998</c:v>
                </c:pt>
                <c:pt idx="81">
                  <c:v>-44.260651000000003</c:v>
                </c:pt>
                <c:pt idx="82">
                  <c:v>-43.844588999999999</c:v>
                </c:pt>
                <c:pt idx="83">
                  <c:v>-44.192977999999997</c:v>
                </c:pt>
                <c:pt idx="84">
                  <c:v>-44.539825</c:v>
                </c:pt>
                <c:pt idx="85">
                  <c:v>-44.226410000000001</c:v>
                </c:pt>
                <c:pt idx="86">
                  <c:v>-44.666977000000003</c:v>
                </c:pt>
                <c:pt idx="87">
                  <c:v>-44.423217999999999</c:v>
                </c:pt>
                <c:pt idx="88">
                  <c:v>-44.344940000000001</c:v>
                </c:pt>
                <c:pt idx="89">
                  <c:v>-44.023926000000003</c:v>
                </c:pt>
                <c:pt idx="90">
                  <c:v>-44.026077000000001</c:v>
                </c:pt>
                <c:pt idx="91">
                  <c:v>-44.619598000000003</c:v>
                </c:pt>
                <c:pt idx="92">
                  <c:v>-44.231949</c:v>
                </c:pt>
                <c:pt idx="93">
                  <c:v>-44.549942000000001</c:v>
                </c:pt>
                <c:pt idx="94">
                  <c:v>-44.921036000000001</c:v>
                </c:pt>
                <c:pt idx="95">
                  <c:v>-44.483123999999997</c:v>
                </c:pt>
                <c:pt idx="96">
                  <c:v>-43.295440999999997</c:v>
                </c:pt>
                <c:pt idx="97">
                  <c:v>-42.945220999999997</c:v>
                </c:pt>
                <c:pt idx="98">
                  <c:v>-41.712555000000002</c:v>
                </c:pt>
                <c:pt idx="99">
                  <c:v>-41.538573999999997</c:v>
                </c:pt>
                <c:pt idx="100">
                  <c:v>-41.499146000000003</c:v>
                </c:pt>
                <c:pt idx="101">
                  <c:v>-41.692000999999998</c:v>
                </c:pt>
                <c:pt idx="102">
                  <c:v>-41.711136000000003</c:v>
                </c:pt>
                <c:pt idx="103">
                  <c:v>-41.416488999999999</c:v>
                </c:pt>
                <c:pt idx="104">
                  <c:v>-42.023605000000003</c:v>
                </c:pt>
                <c:pt idx="105">
                  <c:v>-42.800156000000001</c:v>
                </c:pt>
                <c:pt idx="106">
                  <c:v>-43.053879000000002</c:v>
                </c:pt>
                <c:pt idx="107">
                  <c:v>-43.362609999999997</c:v>
                </c:pt>
                <c:pt idx="108">
                  <c:v>-43.580353000000002</c:v>
                </c:pt>
                <c:pt idx="109">
                  <c:v>-43.699798999999999</c:v>
                </c:pt>
                <c:pt idx="110">
                  <c:v>-42.973618000000002</c:v>
                </c:pt>
                <c:pt idx="111">
                  <c:v>-42.822524999999999</c:v>
                </c:pt>
                <c:pt idx="112">
                  <c:v>-42.916885000000001</c:v>
                </c:pt>
                <c:pt idx="113">
                  <c:v>-42.750335999999997</c:v>
                </c:pt>
                <c:pt idx="114">
                  <c:v>-43.220596</c:v>
                </c:pt>
                <c:pt idx="115">
                  <c:v>-43.810349000000002</c:v>
                </c:pt>
                <c:pt idx="116">
                  <c:v>-43.455306999999998</c:v>
                </c:pt>
                <c:pt idx="117">
                  <c:v>-43.434356999999999</c:v>
                </c:pt>
                <c:pt idx="118">
                  <c:v>-43.885573999999998</c:v>
                </c:pt>
                <c:pt idx="119">
                  <c:v>-43.698898</c:v>
                </c:pt>
                <c:pt idx="120">
                  <c:v>-43.281753999999999</c:v>
                </c:pt>
                <c:pt idx="121">
                  <c:v>-42.966202000000003</c:v>
                </c:pt>
                <c:pt idx="122">
                  <c:v>-43.197037000000002</c:v>
                </c:pt>
                <c:pt idx="123">
                  <c:v>-44.155304000000001</c:v>
                </c:pt>
                <c:pt idx="124">
                  <c:v>-44.783614999999998</c:v>
                </c:pt>
                <c:pt idx="125">
                  <c:v>-44.978760000000001</c:v>
                </c:pt>
                <c:pt idx="126">
                  <c:v>-44.520721000000002</c:v>
                </c:pt>
                <c:pt idx="127">
                  <c:v>-44.330429000000002</c:v>
                </c:pt>
                <c:pt idx="128">
                  <c:v>-43.823394999999998</c:v>
                </c:pt>
                <c:pt idx="129">
                  <c:v>-43.284882000000003</c:v>
                </c:pt>
                <c:pt idx="130">
                  <c:v>-43.450927999999998</c:v>
                </c:pt>
                <c:pt idx="131">
                  <c:v>-44.054580999999999</c:v>
                </c:pt>
                <c:pt idx="132">
                  <c:v>-43.469681000000001</c:v>
                </c:pt>
                <c:pt idx="133">
                  <c:v>-43.328369000000002</c:v>
                </c:pt>
                <c:pt idx="134">
                  <c:v>-43.045853000000001</c:v>
                </c:pt>
                <c:pt idx="135">
                  <c:v>-42.330795000000002</c:v>
                </c:pt>
                <c:pt idx="136">
                  <c:v>-42.058289000000002</c:v>
                </c:pt>
                <c:pt idx="137">
                  <c:v>-42.351607999999999</c:v>
                </c:pt>
                <c:pt idx="138">
                  <c:v>-42.718704000000002</c:v>
                </c:pt>
                <c:pt idx="139">
                  <c:v>-42.287582</c:v>
                </c:pt>
                <c:pt idx="140">
                  <c:v>-42.438431000000001</c:v>
                </c:pt>
                <c:pt idx="141">
                  <c:v>-42.589782999999997</c:v>
                </c:pt>
                <c:pt idx="142">
                  <c:v>-42.828994999999999</c:v>
                </c:pt>
                <c:pt idx="143">
                  <c:v>-43.303466999999998</c:v>
                </c:pt>
                <c:pt idx="144">
                  <c:v>-43.777039000000002</c:v>
                </c:pt>
                <c:pt idx="145">
                  <c:v>-44.174225</c:v>
                </c:pt>
                <c:pt idx="146">
                  <c:v>-44.373947000000001</c:v>
                </c:pt>
                <c:pt idx="147">
                  <c:v>-44.289017000000001</c:v>
                </c:pt>
                <c:pt idx="148">
                  <c:v>-44.392578</c:v>
                </c:pt>
                <c:pt idx="149">
                  <c:v>-43.725203999999998</c:v>
                </c:pt>
                <c:pt idx="150">
                  <c:v>-43.303863999999997</c:v>
                </c:pt>
                <c:pt idx="151">
                  <c:v>-43.233688000000001</c:v>
                </c:pt>
                <c:pt idx="152">
                  <c:v>-43.026245000000003</c:v>
                </c:pt>
                <c:pt idx="153">
                  <c:v>-43.484665</c:v>
                </c:pt>
                <c:pt idx="154">
                  <c:v>-43.779235999999997</c:v>
                </c:pt>
                <c:pt idx="155">
                  <c:v>-43.600403</c:v>
                </c:pt>
                <c:pt idx="156">
                  <c:v>-43.959305000000001</c:v>
                </c:pt>
                <c:pt idx="157">
                  <c:v>-43.657608000000003</c:v>
                </c:pt>
                <c:pt idx="158">
                  <c:v>-43.192154000000002</c:v>
                </c:pt>
                <c:pt idx="159">
                  <c:v>-43.800339000000001</c:v>
                </c:pt>
                <c:pt idx="160">
                  <c:v>-43.805115000000001</c:v>
                </c:pt>
                <c:pt idx="161">
                  <c:v>-42.999893</c:v>
                </c:pt>
                <c:pt idx="162">
                  <c:v>-42.597946</c:v>
                </c:pt>
                <c:pt idx="163">
                  <c:v>-42.010818</c:v>
                </c:pt>
                <c:pt idx="164">
                  <c:v>-42.613647</c:v>
                </c:pt>
                <c:pt idx="165">
                  <c:v>-42.382767000000001</c:v>
                </c:pt>
                <c:pt idx="166">
                  <c:v>-42.317534999999999</c:v>
                </c:pt>
                <c:pt idx="167">
                  <c:v>-43.005248999999999</c:v>
                </c:pt>
                <c:pt idx="168">
                  <c:v>-43.157561999999999</c:v>
                </c:pt>
                <c:pt idx="169">
                  <c:v>-43.402740000000001</c:v>
                </c:pt>
                <c:pt idx="170">
                  <c:v>-43.875838999999999</c:v>
                </c:pt>
                <c:pt idx="171">
                  <c:v>-44.686768000000001</c:v>
                </c:pt>
                <c:pt idx="172">
                  <c:v>-45.626311999999999</c:v>
                </c:pt>
                <c:pt idx="173">
                  <c:v>-44.277481000000002</c:v>
                </c:pt>
                <c:pt idx="174">
                  <c:v>-43.274582000000002</c:v>
                </c:pt>
                <c:pt idx="175">
                  <c:v>-42.422210999999997</c:v>
                </c:pt>
                <c:pt idx="176">
                  <c:v>-42.113433999999998</c:v>
                </c:pt>
                <c:pt idx="177">
                  <c:v>-41.998885999999999</c:v>
                </c:pt>
                <c:pt idx="178">
                  <c:v>-41.104233000000001</c:v>
                </c:pt>
                <c:pt idx="179">
                  <c:v>-40.868454</c:v>
                </c:pt>
                <c:pt idx="180">
                  <c:v>-41.536560000000001</c:v>
                </c:pt>
                <c:pt idx="181">
                  <c:v>-42.071716000000002</c:v>
                </c:pt>
                <c:pt idx="182">
                  <c:v>-41.888427999999998</c:v>
                </c:pt>
                <c:pt idx="183">
                  <c:v>-42.134459999999997</c:v>
                </c:pt>
                <c:pt idx="184">
                  <c:v>-40.769576999999998</c:v>
                </c:pt>
                <c:pt idx="185">
                  <c:v>-41.419144000000003</c:v>
                </c:pt>
                <c:pt idx="186">
                  <c:v>-41.255629999999996</c:v>
                </c:pt>
                <c:pt idx="187">
                  <c:v>-41.709763000000002</c:v>
                </c:pt>
                <c:pt idx="188">
                  <c:v>-41.864089999999997</c:v>
                </c:pt>
                <c:pt idx="189">
                  <c:v>-42.541763000000003</c:v>
                </c:pt>
                <c:pt idx="190">
                  <c:v>-42.586182000000001</c:v>
                </c:pt>
                <c:pt idx="191">
                  <c:v>-42.027251999999997</c:v>
                </c:pt>
                <c:pt idx="192">
                  <c:v>-41.886276000000002</c:v>
                </c:pt>
                <c:pt idx="193">
                  <c:v>-41.688567999999997</c:v>
                </c:pt>
                <c:pt idx="194">
                  <c:v>-42.175949000000003</c:v>
                </c:pt>
                <c:pt idx="195">
                  <c:v>-42.298859</c:v>
                </c:pt>
                <c:pt idx="196">
                  <c:v>-42.505417000000001</c:v>
                </c:pt>
                <c:pt idx="197">
                  <c:v>-42.553955000000002</c:v>
                </c:pt>
                <c:pt idx="198">
                  <c:v>-42.547683999999997</c:v>
                </c:pt>
                <c:pt idx="199">
                  <c:v>-42.413055</c:v>
                </c:pt>
                <c:pt idx="200">
                  <c:v>-42.813980000000001</c:v>
                </c:pt>
                <c:pt idx="201">
                  <c:v>-43.503632000000003</c:v>
                </c:pt>
                <c:pt idx="202">
                  <c:v>-43.632796999999997</c:v>
                </c:pt>
                <c:pt idx="203">
                  <c:v>-43.880768000000003</c:v>
                </c:pt>
                <c:pt idx="204">
                  <c:v>-43.984282999999998</c:v>
                </c:pt>
                <c:pt idx="205">
                  <c:v>-43.601897999999998</c:v>
                </c:pt>
                <c:pt idx="206">
                  <c:v>-43.239531999999997</c:v>
                </c:pt>
                <c:pt idx="207">
                  <c:v>-42.755051000000002</c:v>
                </c:pt>
                <c:pt idx="208">
                  <c:v>-42.883377000000003</c:v>
                </c:pt>
                <c:pt idx="209">
                  <c:v>-43.193908999999998</c:v>
                </c:pt>
                <c:pt idx="210">
                  <c:v>-43.120773</c:v>
                </c:pt>
                <c:pt idx="211">
                  <c:v>-43.735458000000001</c:v>
                </c:pt>
                <c:pt idx="212">
                  <c:v>-42.941955999999998</c:v>
                </c:pt>
                <c:pt idx="213">
                  <c:v>-42.099823000000001</c:v>
                </c:pt>
                <c:pt idx="214">
                  <c:v>-41.332366999999998</c:v>
                </c:pt>
                <c:pt idx="215">
                  <c:v>-41.276367</c:v>
                </c:pt>
                <c:pt idx="216">
                  <c:v>-41.158172999999998</c:v>
                </c:pt>
                <c:pt idx="217">
                  <c:v>-41.390213000000003</c:v>
                </c:pt>
                <c:pt idx="218">
                  <c:v>-41.844298999999999</c:v>
                </c:pt>
                <c:pt idx="219">
                  <c:v>-42.521591000000001</c:v>
                </c:pt>
                <c:pt idx="220">
                  <c:v>-42.517426</c:v>
                </c:pt>
                <c:pt idx="221">
                  <c:v>-41.820740000000001</c:v>
                </c:pt>
                <c:pt idx="222">
                  <c:v>-41.782974000000003</c:v>
                </c:pt>
                <c:pt idx="223">
                  <c:v>-42.239044</c:v>
                </c:pt>
                <c:pt idx="224">
                  <c:v>-41.828552000000002</c:v>
                </c:pt>
                <c:pt idx="225">
                  <c:v>-41.565567000000001</c:v>
                </c:pt>
                <c:pt idx="226">
                  <c:v>-41.761519999999997</c:v>
                </c:pt>
                <c:pt idx="227">
                  <c:v>-41.389449999999997</c:v>
                </c:pt>
                <c:pt idx="228">
                  <c:v>-41.721741000000002</c:v>
                </c:pt>
                <c:pt idx="229">
                  <c:v>-41.900908999999999</c:v>
                </c:pt>
                <c:pt idx="230">
                  <c:v>-41.400345000000002</c:v>
                </c:pt>
                <c:pt idx="231">
                  <c:v>-41.670929000000001</c:v>
                </c:pt>
                <c:pt idx="232">
                  <c:v>-41.810699</c:v>
                </c:pt>
                <c:pt idx="233">
                  <c:v>-41.336395000000003</c:v>
                </c:pt>
                <c:pt idx="234">
                  <c:v>-41.417816000000002</c:v>
                </c:pt>
                <c:pt idx="235">
                  <c:v>-41.254303</c:v>
                </c:pt>
                <c:pt idx="236">
                  <c:v>-42.585068</c:v>
                </c:pt>
                <c:pt idx="237">
                  <c:v>-43.136443999999997</c:v>
                </c:pt>
                <c:pt idx="238">
                  <c:v>-43.530059999999999</c:v>
                </c:pt>
                <c:pt idx="239">
                  <c:v>-43.377547999999997</c:v>
                </c:pt>
                <c:pt idx="240">
                  <c:v>-43.078079000000002</c:v>
                </c:pt>
                <c:pt idx="241">
                  <c:v>-42.995331</c:v>
                </c:pt>
                <c:pt idx="242">
                  <c:v>-43.254424999999998</c:v>
                </c:pt>
                <c:pt idx="243">
                  <c:v>-43.235152999999997</c:v>
                </c:pt>
                <c:pt idx="244">
                  <c:v>-43.041854999999998</c:v>
                </c:pt>
                <c:pt idx="245">
                  <c:v>-43.443497000000001</c:v>
                </c:pt>
                <c:pt idx="246">
                  <c:v>-43.429642000000001</c:v>
                </c:pt>
                <c:pt idx="247">
                  <c:v>-42.408768000000002</c:v>
                </c:pt>
                <c:pt idx="248">
                  <c:v>-43.403809000000003</c:v>
                </c:pt>
                <c:pt idx="249">
                  <c:v>-43.340682999999999</c:v>
                </c:pt>
                <c:pt idx="250">
                  <c:v>-44.049469000000002</c:v>
                </c:pt>
                <c:pt idx="251">
                  <c:v>-44.09552</c:v>
                </c:pt>
                <c:pt idx="252">
                  <c:v>-43.583922999999999</c:v>
                </c:pt>
                <c:pt idx="253">
                  <c:v>-43.672882000000001</c:v>
                </c:pt>
                <c:pt idx="254">
                  <c:v>-43.602798</c:v>
                </c:pt>
                <c:pt idx="255">
                  <c:v>-43.856566999999998</c:v>
                </c:pt>
                <c:pt idx="256">
                  <c:v>-43.835785000000001</c:v>
                </c:pt>
                <c:pt idx="257">
                  <c:v>-43.433593999999999</c:v>
                </c:pt>
                <c:pt idx="258">
                  <c:v>-43.610916000000003</c:v>
                </c:pt>
                <c:pt idx="259">
                  <c:v>-43.839264</c:v>
                </c:pt>
                <c:pt idx="260">
                  <c:v>-43.070785999999998</c:v>
                </c:pt>
                <c:pt idx="261">
                  <c:v>-41.685912999999999</c:v>
                </c:pt>
                <c:pt idx="262">
                  <c:v>-41.042296999999998</c:v>
                </c:pt>
                <c:pt idx="263">
                  <c:v>-40.657532000000003</c:v>
                </c:pt>
                <c:pt idx="264">
                  <c:v>-40.606323000000003</c:v>
                </c:pt>
                <c:pt idx="265">
                  <c:v>-41.219161999999997</c:v>
                </c:pt>
                <c:pt idx="266">
                  <c:v>-41.703933999999997</c:v>
                </c:pt>
                <c:pt idx="267">
                  <c:v>-42.537567000000003</c:v>
                </c:pt>
                <c:pt idx="268">
                  <c:v>-42.637206999999997</c:v>
                </c:pt>
                <c:pt idx="269">
                  <c:v>-42.426833999999999</c:v>
                </c:pt>
                <c:pt idx="270">
                  <c:v>-41.904601999999997</c:v>
                </c:pt>
                <c:pt idx="271">
                  <c:v>-42.201965000000001</c:v>
                </c:pt>
                <c:pt idx="272">
                  <c:v>-42.784408999999997</c:v>
                </c:pt>
                <c:pt idx="273">
                  <c:v>-43.46698</c:v>
                </c:pt>
                <c:pt idx="274">
                  <c:v>-44.105651999999999</c:v>
                </c:pt>
                <c:pt idx="275">
                  <c:v>-42.287491000000003</c:v>
                </c:pt>
                <c:pt idx="276">
                  <c:v>-41.837829999999997</c:v>
                </c:pt>
                <c:pt idx="277">
                  <c:v>-41.210357999999999</c:v>
                </c:pt>
                <c:pt idx="278">
                  <c:v>-41.247787000000002</c:v>
                </c:pt>
                <c:pt idx="279">
                  <c:v>-41.271210000000004</c:v>
                </c:pt>
                <c:pt idx="280">
                  <c:v>-41.096465999999999</c:v>
                </c:pt>
                <c:pt idx="281">
                  <c:v>-41.635696000000003</c:v>
                </c:pt>
                <c:pt idx="282">
                  <c:v>-42.356934000000003</c:v>
                </c:pt>
                <c:pt idx="283">
                  <c:v>-42.763336000000002</c:v>
                </c:pt>
                <c:pt idx="284">
                  <c:v>-42.777327999999997</c:v>
                </c:pt>
                <c:pt idx="285">
                  <c:v>-42.616821000000002</c:v>
                </c:pt>
                <c:pt idx="286">
                  <c:v>-42.398040999999999</c:v>
                </c:pt>
                <c:pt idx="287">
                  <c:v>-42.143813999999999</c:v>
                </c:pt>
                <c:pt idx="288">
                  <c:v>-41.727966000000002</c:v>
                </c:pt>
                <c:pt idx="289">
                  <c:v>-41.138610999999997</c:v>
                </c:pt>
                <c:pt idx="290">
                  <c:v>-41.365020999999999</c:v>
                </c:pt>
                <c:pt idx="291">
                  <c:v>-41.512267999999999</c:v>
                </c:pt>
                <c:pt idx="292">
                  <c:v>-42.050949000000003</c:v>
                </c:pt>
                <c:pt idx="293">
                  <c:v>-43.213256999999999</c:v>
                </c:pt>
                <c:pt idx="294">
                  <c:v>-43.939087000000001</c:v>
                </c:pt>
                <c:pt idx="295">
                  <c:v>-44.248001000000002</c:v>
                </c:pt>
                <c:pt idx="296">
                  <c:v>-44.735641000000001</c:v>
                </c:pt>
                <c:pt idx="297">
                  <c:v>-44.237136999999997</c:v>
                </c:pt>
                <c:pt idx="298">
                  <c:v>-43.951447000000002</c:v>
                </c:pt>
                <c:pt idx="299">
                  <c:v>-43.904114</c:v>
                </c:pt>
                <c:pt idx="300">
                  <c:v>-43.83699</c:v>
                </c:pt>
                <c:pt idx="301">
                  <c:v>-43.685851999999997</c:v>
                </c:pt>
                <c:pt idx="302">
                  <c:v>-43.798583999999998</c:v>
                </c:pt>
                <c:pt idx="303">
                  <c:v>-43.316254000000001</c:v>
                </c:pt>
                <c:pt idx="304">
                  <c:v>-42.969284000000002</c:v>
                </c:pt>
                <c:pt idx="305">
                  <c:v>-42.555588</c:v>
                </c:pt>
                <c:pt idx="306">
                  <c:v>-42.820847000000001</c:v>
                </c:pt>
                <c:pt idx="307">
                  <c:v>-43.180557</c:v>
                </c:pt>
                <c:pt idx="308">
                  <c:v>-42.575195000000001</c:v>
                </c:pt>
                <c:pt idx="309">
                  <c:v>-42.590255999999997</c:v>
                </c:pt>
                <c:pt idx="310">
                  <c:v>-42.773803999999998</c:v>
                </c:pt>
                <c:pt idx="311">
                  <c:v>-42.164459000000001</c:v>
                </c:pt>
                <c:pt idx="312">
                  <c:v>-42.438125999999997</c:v>
                </c:pt>
                <c:pt idx="313">
                  <c:v>-42.324097000000002</c:v>
                </c:pt>
                <c:pt idx="314">
                  <c:v>-43.333725000000001</c:v>
                </c:pt>
                <c:pt idx="315">
                  <c:v>-42.587691999999997</c:v>
                </c:pt>
                <c:pt idx="316">
                  <c:v>-42.963928000000003</c:v>
                </c:pt>
                <c:pt idx="317">
                  <c:v>-43.976211999999997</c:v>
                </c:pt>
                <c:pt idx="318">
                  <c:v>-44.689757999999998</c:v>
                </c:pt>
                <c:pt idx="319">
                  <c:v>-46.074218999999999</c:v>
                </c:pt>
                <c:pt idx="320">
                  <c:v>-45.346404999999997</c:v>
                </c:pt>
                <c:pt idx="321">
                  <c:v>-44.397902999999999</c:v>
                </c:pt>
                <c:pt idx="322">
                  <c:v>-43.201157000000002</c:v>
                </c:pt>
                <c:pt idx="323">
                  <c:v>-44.114821999999997</c:v>
                </c:pt>
                <c:pt idx="324">
                  <c:v>-44.805984000000002</c:v>
                </c:pt>
                <c:pt idx="325">
                  <c:v>-44.780273000000001</c:v>
                </c:pt>
                <c:pt idx="326">
                  <c:v>-45.054122999999997</c:v>
                </c:pt>
                <c:pt idx="327">
                  <c:v>-45.306579999999997</c:v>
                </c:pt>
                <c:pt idx="328">
                  <c:v>-44.946776999999997</c:v>
                </c:pt>
                <c:pt idx="329">
                  <c:v>-44.153885000000002</c:v>
                </c:pt>
                <c:pt idx="330">
                  <c:v>-44.302703999999999</c:v>
                </c:pt>
                <c:pt idx="331">
                  <c:v>-44.289154000000003</c:v>
                </c:pt>
                <c:pt idx="332">
                  <c:v>-43.921494000000003</c:v>
                </c:pt>
                <c:pt idx="333">
                  <c:v>-43.7836</c:v>
                </c:pt>
                <c:pt idx="334">
                  <c:v>-43.833297999999999</c:v>
                </c:pt>
                <c:pt idx="335">
                  <c:v>-44.213012999999997</c:v>
                </c:pt>
                <c:pt idx="336">
                  <c:v>-44.128478999999999</c:v>
                </c:pt>
                <c:pt idx="337">
                  <c:v>-43.967193999999999</c:v>
                </c:pt>
                <c:pt idx="338">
                  <c:v>-43.319214000000002</c:v>
                </c:pt>
                <c:pt idx="339">
                  <c:v>-43.550797000000003</c:v>
                </c:pt>
                <c:pt idx="340">
                  <c:v>-43.400207999999999</c:v>
                </c:pt>
                <c:pt idx="341">
                  <c:v>-44.034576000000001</c:v>
                </c:pt>
                <c:pt idx="342">
                  <c:v>-44.740448000000001</c:v>
                </c:pt>
                <c:pt idx="343">
                  <c:v>-45.340407999999996</c:v>
                </c:pt>
                <c:pt idx="344">
                  <c:v>-45.063262999999999</c:v>
                </c:pt>
                <c:pt idx="345">
                  <c:v>-43.662368999999998</c:v>
                </c:pt>
                <c:pt idx="346">
                  <c:v>-43.377625000000002</c:v>
                </c:pt>
                <c:pt idx="347">
                  <c:v>-43.818877999999998</c:v>
                </c:pt>
                <c:pt idx="348">
                  <c:v>-44.015045000000001</c:v>
                </c:pt>
                <c:pt idx="349">
                  <c:v>-43.801848999999997</c:v>
                </c:pt>
                <c:pt idx="350">
                  <c:v>-43.753143000000001</c:v>
                </c:pt>
                <c:pt idx="351">
                  <c:v>-43.265532999999998</c:v>
                </c:pt>
                <c:pt idx="352">
                  <c:v>-42.921050999999999</c:v>
                </c:pt>
                <c:pt idx="353">
                  <c:v>-42.510818</c:v>
                </c:pt>
                <c:pt idx="354">
                  <c:v>-42.492676000000003</c:v>
                </c:pt>
                <c:pt idx="355">
                  <c:v>-42.033859</c:v>
                </c:pt>
                <c:pt idx="356">
                  <c:v>-42.368301000000002</c:v>
                </c:pt>
                <c:pt idx="357">
                  <c:v>-42.067504999999997</c:v>
                </c:pt>
                <c:pt idx="358">
                  <c:v>-41.697968000000003</c:v>
                </c:pt>
                <c:pt idx="359">
                  <c:v>-42.567596000000002</c:v>
                </c:pt>
                <c:pt idx="360">
                  <c:v>-43.041778999999998</c:v>
                </c:pt>
                <c:pt idx="361">
                  <c:v>-42.989975000000001</c:v>
                </c:pt>
                <c:pt idx="362">
                  <c:v>-43.116013000000002</c:v>
                </c:pt>
                <c:pt idx="363">
                  <c:v>-43.593231000000003</c:v>
                </c:pt>
                <c:pt idx="364">
                  <c:v>-43.56662</c:v>
                </c:pt>
                <c:pt idx="365">
                  <c:v>-43.451523000000002</c:v>
                </c:pt>
                <c:pt idx="366">
                  <c:v>-42.842606000000004</c:v>
                </c:pt>
                <c:pt idx="367">
                  <c:v>-42.468170000000001</c:v>
                </c:pt>
                <c:pt idx="368">
                  <c:v>-41.693451000000003</c:v>
                </c:pt>
                <c:pt idx="369">
                  <c:v>-41.925460999999999</c:v>
                </c:pt>
                <c:pt idx="370">
                  <c:v>-41.627715999999999</c:v>
                </c:pt>
                <c:pt idx="371">
                  <c:v>-41.535567999999998</c:v>
                </c:pt>
                <c:pt idx="372">
                  <c:v>-40.905365000000003</c:v>
                </c:pt>
                <c:pt idx="373">
                  <c:v>-40.936217999999997</c:v>
                </c:pt>
                <c:pt idx="374">
                  <c:v>-41.80603</c:v>
                </c:pt>
                <c:pt idx="375">
                  <c:v>-42.369414999999996</c:v>
                </c:pt>
                <c:pt idx="376">
                  <c:v>-43.023406999999999</c:v>
                </c:pt>
                <c:pt idx="377">
                  <c:v>-42.864105000000002</c:v>
                </c:pt>
                <c:pt idx="378">
                  <c:v>-43.511992999999997</c:v>
                </c:pt>
                <c:pt idx="379">
                  <c:v>-43.434921000000003</c:v>
                </c:pt>
                <c:pt idx="380">
                  <c:v>-43.852707000000002</c:v>
                </c:pt>
                <c:pt idx="381">
                  <c:v>-43.186400999999996</c:v>
                </c:pt>
                <c:pt idx="382">
                  <c:v>-43.292693999999997</c:v>
                </c:pt>
                <c:pt idx="383">
                  <c:v>-43.285400000000003</c:v>
                </c:pt>
                <c:pt idx="384">
                  <c:v>-43.781371999999998</c:v>
                </c:pt>
                <c:pt idx="385">
                  <c:v>-44.122635000000002</c:v>
                </c:pt>
                <c:pt idx="386">
                  <c:v>-43.631943</c:v>
                </c:pt>
                <c:pt idx="387">
                  <c:v>-43.452987999999998</c:v>
                </c:pt>
                <c:pt idx="388">
                  <c:v>-43.640610000000002</c:v>
                </c:pt>
                <c:pt idx="389">
                  <c:v>-43.000915999999997</c:v>
                </c:pt>
                <c:pt idx="390">
                  <c:v>-43.268920999999999</c:v>
                </c:pt>
                <c:pt idx="391">
                  <c:v>-43.138672</c:v>
                </c:pt>
                <c:pt idx="392">
                  <c:v>-43.65654</c:v>
                </c:pt>
                <c:pt idx="393">
                  <c:v>-42.924103000000002</c:v>
                </c:pt>
                <c:pt idx="394">
                  <c:v>-42.669266</c:v>
                </c:pt>
                <c:pt idx="395">
                  <c:v>-42.228789999999996</c:v>
                </c:pt>
                <c:pt idx="396">
                  <c:v>-41.864776999999997</c:v>
                </c:pt>
                <c:pt idx="397">
                  <c:v>-41.936188000000001</c:v>
                </c:pt>
                <c:pt idx="398">
                  <c:v>-41.428542999999998</c:v>
                </c:pt>
                <c:pt idx="399">
                  <c:v>-41.307388000000003</c:v>
                </c:pt>
                <c:pt idx="400">
                  <c:v>-41.170226999999997</c:v>
                </c:pt>
                <c:pt idx="401">
                  <c:v>-41.304473999999999</c:v>
                </c:pt>
                <c:pt idx="402">
                  <c:v>-41.500853999999997</c:v>
                </c:pt>
                <c:pt idx="403">
                  <c:v>-41.965148999999997</c:v>
                </c:pt>
                <c:pt idx="404">
                  <c:v>-41.666504000000003</c:v>
                </c:pt>
                <c:pt idx="405">
                  <c:v>-40.888702000000002</c:v>
                </c:pt>
                <c:pt idx="406">
                  <c:v>-40.564148000000003</c:v>
                </c:pt>
                <c:pt idx="407">
                  <c:v>-41.36412</c:v>
                </c:pt>
                <c:pt idx="408">
                  <c:v>-41.449829000000001</c:v>
                </c:pt>
                <c:pt idx="409">
                  <c:v>-41.934128000000001</c:v>
                </c:pt>
                <c:pt idx="410">
                  <c:v>-42.230499000000002</c:v>
                </c:pt>
                <c:pt idx="411">
                  <c:v>-43.115799000000003</c:v>
                </c:pt>
                <c:pt idx="412">
                  <c:v>-42.591414999999998</c:v>
                </c:pt>
                <c:pt idx="413">
                  <c:v>-43.006073000000001</c:v>
                </c:pt>
                <c:pt idx="414">
                  <c:v>-42.525756999999999</c:v>
                </c:pt>
                <c:pt idx="415">
                  <c:v>-43.136276000000002</c:v>
                </c:pt>
                <c:pt idx="416">
                  <c:v>-43.328110000000002</c:v>
                </c:pt>
                <c:pt idx="417">
                  <c:v>-43.270125999999998</c:v>
                </c:pt>
                <c:pt idx="418">
                  <c:v>-43.477798</c:v>
                </c:pt>
                <c:pt idx="419">
                  <c:v>-43.408188000000003</c:v>
                </c:pt>
                <c:pt idx="420">
                  <c:v>-42.356583000000001</c:v>
                </c:pt>
                <c:pt idx="421">
                  <c:v>-42.388092</c:v>
                </c:pt>
                <c:pt idx="422">
                  <c:v>-41.595612000000003</c:v>
                </c:pt>
                <c:pt idx="423">
                  <c:v>-40.402481000000002</c:v>
                </c:pt>
                <c:pt idx="424">
                  <c:v>-40.423034999999999</c:v>
                </c:pt>
                <c:pt idx="425">
                  <c:v>-40.505386000000001</c:v>
                </c:pt>
                <c:pt idx="426">
                  <c:v>-40.823227000000003</c:v>
                </c:pt>
                <c:pt idx="427">
                  <c:v>-41.932281000000003</c:v>
                </c:pt>
                <c:pt idx="428">
                  <c:v>-41.823669000000002</c:v>
                </c:pt>
                <c:pt idx="429">
                  <c:v>-41.271087999999999</c:v>
                </c:pt>
                <c:pt idx="430">
                  <c:v>-41.988112999999998</c:v>
                </c:pt>
                <c:pt idx="431">
                  <c:v>-41.932158999999999</c:v>
                </c:pt>
                <c:pt idx="432">
                  <c:v>-41.413696000000002</c:v>
                </c:pt>
                <c:pt idx="433">
                  <c:v>-41.858809999999998</c:v>
                </c:pt>
                <c:pt idx="434">
                  <c:v>-42.557555999999998</c:v>
                </c:pt>
                <c:pt idx="435">
                  <c:v>-43.148209000000001</c:v>
                </c:pt>
                <c:pt idx="436">
                  <c:v>-43.137985</c:v>
                </c:pt>
                <c:pt idx="437">
                  <c:v>-43.367888999999998</c:v>
                </c:pt>
                <c:pt idx="438">
                  <c:v>-43.476928999999998</c:v>
                </c:pt>
                <c:pt idx="439">
                  <c:v>-43.555084000000001</c:v>
                </c:pt>
                <c:pt idx="440">
                  <c:v>-42.984009</c:v>
                </c:pt>
                <c:pt idx="441">
                  <c:v>-43.086792000000003</c:v>
                </c:pt>
                <c:pt idx="442">
                  <c:v>-42.816132000000003</c:v>
                </c:pt>
                <c:pt idx="443">
                  <c:v>-42.703170999999998</c:v>
                </c:pt>
                <c:pt idx="444">
                  <c:v>-42.768783999999997</c:v>
                </c:pt>
                <c:pt idx="445">
                  <c:v>-43.424576000000002</c:v>
                </c:pt>
                <c:pt idx="446">
                  <c:v>-43.128844999999998</c:v>
                </c:pt>
                <c:pt idx="447">
                  <c:v>-43.482177999999998</c:v>
                </c:pt>
                <c:pt idx="448">
                  <c:v>-43.367111000000001</c:v>
                </c:pt>
                <c:pt idx="449">
                  <c:v>-41.576813000000001</c:v>
                </c:pt>
                <c:pt idx="450">
                  <c:v>-40.470032000000003</c:v>
                </c:pt>
                <c:pt idx="451">
                  <c:v>-40.057526000000003</c:v>
                </c:pt>
                <c:pt idx="452">
                  <c:v>-40.736404</c:v>
                </c:pt>
                <c:pt idx="453">
                  <c:v>-41.063675000000003</c:v>
                </c:pt>
                <c:pt idx="454">
                  <c:v>-41.674484</c:v>
                </c:pt>
                <c:pt idx="455">
                  <c:v>-41.198166000000001</c:v>
                </c:pt>
                <c:pt idx="456">
                  <c:v>-40.381790000000002</c:v>
                </c:pt>
                <c:pt idx="457">
                  <c:v>-40.509506000000002</c:v>
                </c:pt>
                <c:pt idx="458">
                  <c:v>-40.409514999999999</c:v>
                </c:pt>
                <c:pt idx="459">
                  <c:v>-40.829909999999998</c:v>
                </c:pt>
                <c:pt idx="460">
                  <c:v>-40.459564</c:v>
                </c:pt>
                <c:pt idx="461">
                  <c:v>-41.140014999999998</c:v>
                </c:pt>
                <c:pt idx="462">
                  <c:v>-41.757781999999999</c:v>
                </c:pt>
                <c:pt idx="463">
                  <c:v>-42.681075999999997</c:v>
                </c:pt>
                <c:pt idx="464">
                  <c:v>-41.681441999999997</c:v>
                </c:pt>
                <c:pt idx="465">
                  <c:v>-41.181731999999997</c:v>
                </c:pt>
                <c:pt idx="466">
                  <c:v>-40.638519000000002</c:v>
                </c:pt>
                <c:pt idx="467">
                  <c:v>-41.564880000000002</c:v>
                </c:pt>
                <c:pt idx="468">
                  <c:v>-42.838272000000003</c:v>
                </c:pt>
                <c:pt idx="469">
                  <c:v>-43.652023</c:v>
                </c:pt>
                <c:pt idx="470">
                  <c:v>-43.766829999999999</c:v>
                </c:pt>
                <c:pt idx="471">
                  <c:v>-44.891677999999999</c:v>
                </c:pt>
                <c:pt idx="472">
                  <c:v>-44.635437000000003</c:v>
                </c:pt>
                <c:pt idx="473">
                  <c:v>-44.247604000000003</c:v>
                </c:pt>
                <c:pt idx="474">
                  <c:v>-43.758163000000003</c:v>
                </c:pt>
                <c:pt idx="475">
                  <c:v>-42.895949999999999</c:v>
                </c:pt>
                <c:pt idx="476">
                  <c:v>-42.576920000000001</c:v>
                </c:pt>
                <c:pt idx="477">
                  <c:v>-42.172302000000002</c:v>
                </c:pt>
                <c:pt idx="478">
                  <c:v>-42.465758999999998</c:v>
                </c:pt>
                <c:pt idx="479">
                  <c:v>-42.401138000000003</c:v>
                </c:pt>
                <c:pt idx="480">
                  <c:v>-42.810287000000002</c:v>
                </c:pt>
                <c:pt idx="481">
                  <c:v>-42.496367999999997</c:v>
                </c:pt>
                <c:pt idx="482">
                  <c:v>-42.419846</c:v>
                </c:pt>
                <c:pt idx="483">
                  <c:v>-42.801361</c:v>
                </c:pt>
                <c:pt idx="484">
                  <c:v>-43.10228</c:v>
                </c:pt>
                <c:pt idx="485">
                  <c:v>-43.894027999999999</c:v>
                </c:pt>
                <c:pt idx="486">
                  <c:v>-44.025742000000001</c:v>
                </c:pt>
                <c:pt idx="487">
                  <c:v>-44.375244000000002</c:v>
                </c:pt>
                <c:pt idx="488">
                  <c:v>-45.067551000000002</c:v>
                </c:pt>
                <c:pt idx="489">
                  <c:v>-44.908797999999997</c:v>
                </c:pt>
                <c:pt idx="490">
                  <c:v>-44.597411999999998</c:v>
                </c:pt>
                <c:pt idx="491">
                  <c:v>-43.677216000000001</c:v>
                </c:pt>
                <c:pt idx="492">
                  <c:v>-43.791336000000001</c:v>
                </c:pt>
                <c:pt idx="493">
                  <c:v>-43.238585999999998</c:v>
                </c:pt>
                <c:pt idx="494">
                  <c:v>-43.489165999999997</c:v>
                </c:pt>
                <c:pt idx="495">
                  <c:v>-43.511947999999997</c:v>
                </c:pt>
                <c:pt idx="496">
                  <c:v>-44.269576999999998</c:v>
                </c:pt>
                <c:pt idx="497">
                  <c:v>-42.828308</c:v>
                </c:pt>
                <c:pt idx="498">
                  <c:v>-41.815002</c:v>
                </c:pt>
                <c:pt idx="499">
                  <c:v>-40.593887000000002</c:v>
                </c:pt>
                <c:pt idx="500">
                  <c:v>-41.143676999999997</c:v>
                </c:pt>
                <c:pt idx="501">
                  <c:v>-40.870086999999998</c:v>
                </c:pt>
                <c:pt idx="502">
                  <c:v>-41.788727000000002</c:v>
                </c:pt>
                <c:pt idx="503">
                  <c:v>-41.548659999999998</c:v>
                </c:pt>
                <c:pt idx="504">
                  <c:v>-41.236663999999998</c:v>
                </c:pt>
                <c:pt idx="505">
                  <c:v>-40.817641999999999</c:v>
                </c:pt>
                <c:pt idx="506">
                  <c:v>-41.837097</c:v>
                </c:pt>
                <c:pt idx="507">
                  <c:v>-42.177582000000001</c:v>
                </c:pt>
                <c:pt idx="508">
                  <c:v>-42.134627999999999</c:v>
                </c:pt>
                <c:pt idx="509">
                  <c:v>-41.795425000000002</c:v>
                </c:pt>
                <c:pt idx="510">
                  <c:v>-42.177886999999998</c:v>
                </c:pt>
                <c:pt idx="511">
                  <c:v>-42.198151000000003</c:v>
                </c:pt>
                <c:pt idx="512">
                  <c:v>-43.018509000000002</c:v>
                </c:pt>
                <c:pt idx="513">
                  <c:v>-43.374619000000003</c:v>
                </c:pt>
                <c:pt idx="514">
                  <c:v>-43.865448000000001</c:v>
                </c:pt>
                <c:pt idx="515">
                  <c:v>-44.116591999999997</c:v>
                </c:pt>
                <c:pt idx="516">
                  <c:v>-44.521881</c:v>
                </c:pt>
                <c:pt idx="517">
                  <c:v>-44.828766000000002</c:v>
                </c:pt>
                <c:pt idx="518">
                  <c:v>-43.823303000000003</c:v>
                </c:pt>
                <c:pt idx="519">
                  <c:v>-43.490707</c:v>
                </c:pt>
                <c:pt idx="520">
                  <c:v>-43.675980000000003</c:v>
                </c:pt>
                <c:pt idx="521">
                  <c:v>-42.505935999999998</c:v>
                </c:pt>
                <c:pt idx="522">
                  <c:v>-42.205475</c:v>
                </c:pt>
                <c:pt idx="523">
                  <c:v>-42.022796999999997</c:v>
                </c:pt>
                <c:pt idx="524">
                  <c:v>-42.078277999999997</c:v>
                </c:pt>
                <c:pt idx="525">
                  <c:v>-41.798599000000003</c:v>
                </c:pt>
                <c:pt idx="526">
                  <c:v>-42.341568000000002</c:v>
                </c:pt>
                <c:pt idx="527">
                  <c:v>-41.637847999999998</c:v>
                </c:pt>
                <c:pt idx="528">
                  <c:v>-42.051375999999998</c:v>
                </c:pt>
                <c:pt idx="529">
                  <c:v>-41.852798</c:v>
                </c:pt>
                <c:pt idx="530">
                  <c:v>-42.537903</c:v>
                </c:pt>
                <c:pt idx="531">
                  <c:v>-42.741531000000002</c:v>
                </c:pt>
                <c:pt idx="532">
                  <c:v>-43.503708000000003</c:v>
                </c:pt>
                <c:pt idx="533">
                  <c:v>-43.038986000000001</c:v>
                </c:pt>
                <c:pt idx="534">
                  <c:v>-42.890059999999998</c:v>
                </c:pt>
                <c:pt idx="535">
                  <c:v>-42.988770000000002</c:v>
                </c:pt>
                <c:pt idx="536">
                  <c:v>-42.716904</c:v>
                </c:pt>
                <c:pt idx="537">
                  <c:v>-43.148209000000001</c:v>
                </c:pt>
                <c:pt idx="538">
                  <c:v>-43.205109</c:v>
                </c:pt>
                <c:pt idx="539">
                  <c:v>-43.732619999999997</c:v>
                </c:pt>
                <c:pt idx="540">
                  <c:v>-43.503632000000003</c:v>
                </c:pt>
                <c:pt idx="541">
                  <c:v>-44.217697000000001</c:v>
                </c:pt>
                <c:pt idx="542">
                  <c:v>-44.471451000000002</c:v>
                </c:pt>
                <c:pt idx="543">
                  <c:v>-44.543213000000002</c:v>
                </c:pt>
                <c:pt idx="544">
                  <c:v>-43.766190000000002</c:v>
                </c:pt>
                <c:pt idx="545">
                  <c:v>-43.676482999999998</c:v>
                </c:pt>
                <c:pt idx="546">
                  <c:v>-43.831543000000003</c:v>
                </c:pt>
                <c:pt idx="547">
                  <c:v>-42.997405999999998</c:v>
                </c:pt>
                <c:pt idx="548">
                  <c:v>-41.448028999999998</c:v>
                </c:pt>
                <c:pt idx="549">
                  <c:v>-40.897415000000002</c:v>
                </c:pt>
                <c:pt idx="550">
                  <c:v>-40.274841000000002</c:v>
                </c:pt>
                <c:pt idx="551">
                  <c:v>-40.985183999999997</c:v>
                </c:pt>
                <c:pt idx="552">
                  <c:v>-42.022368999999998</c:v>
                </c:pt>
                <c:pt idx="553">
                  <c:v>-42.259720000000002</c:v>
                </c:pt>
                <c:pt idx="554">
                  <c:v>-42.716782000000002</c:v>
                </c:pt>
                <c:pt idx="555">
                  <c:v>-42.718536</c:v>
                </c:pt>
                <c:pt idx="556">
                  <c:v>-42.222946</c:v>
                </c:pt>
                <c:pt idx="557">
                  <c:v>-42.200974000000002</c:v>
                </c:pt>
                <c:pt idx="558">
                  <c:v>-42.108840999999998</c:v>
                </c:pt>
                <c:pt idx="559">
                  <c:v>-41.884689000000002</c:v>
                </c:pt>
                <c:pt idx="560">
                  <c:v>-42.039276000000001</c:v>
                </c:pt>
                <c:pt idx="561">
                  <c:v>-41.899673</c:v>
                </c:pt>
                <c:pt idx="562">
                  <c:v>-42.045273000000002</c:v>
                </c:pt>
                <c:pt idx="563">
                  <c:v>-41.828293000000002</c:v>
                </c:pt>
                <c:pt idx="564">
                  <c:v>-42.018752999999997</c:v>
                </c:pt>
                <c:pt idx="565">
                  <c:v>-42.507995999999999</c:v>
                </c:pt>
                <c:pt idx="566">
                  <c:v>-41.433517000000002</c:v>
                </c:pt>
                <c:pt idx="567">
                  <c:v>-41.333312999999997</c:v>
                </c:pt>
                <c:pt idx="568">
                  <c:v>-40.488052000000003</c:v>
                </c:pt>
                <c:pt idx="569">
                  <c:v>-41.397339000000002</c:v>
                </c:pt>
                <c:pt idx="570">
                  <c:v>-43.262695000000001</c:v>
                </c:pt>
                <c:pt idx="571">
                  <c:v>-44.198684999999998</c:v>
                </c:pt>
                <c:pt idx="572">
                  <c:v>-42.293030000000002</c:v>
                </c:pt>
                <c:pt idx="573">
                  <c:v>-41.163834000000001</c:v>
                </c:pt>
                <c:pt idx="574">
                  <c:v>-40.704436999999999</c:v>
                </c:pt>
                <c:pt idx="575">
                  <c:v>-41.582825</c:v>
                </c:pt>
                <c:pt idx="576">
                  <c:v>-41.249541999999998</c:v>
                </c:pt>
                <c:pt idx="577">
                  <c:v>-40.986862000000002</c:v>
                </c:pt>
                <c:pt idx="578">
                  <c:v>-41.222855000000003</c:v>
                </c:pt>
                <c:pt idx="579">
                  <c:v>-41.611404</c:v>
                </c:pt>
                <c:pt idx="580">
                  <c:v>-41.835158999999997</c:v>
                </c:pt>
                <c:pt idx="581">
                  <c:v>-41.751007000000001</c:v>
                </c:pt>
                <c:pt idx="582">
                  <c:v>-42.188308999999997</c:v>
                </c:pt>
                <c:pt idx="583">
                  <c:v>-42.458511000000001</c:v>
                </c:pt>
                <c:pt idx="584">
                  <c:v>-41.717528999999999</c:v>
                </c:pt>
                <c:pt idx="585">
                  <c:v>-41.488875999999998</c:v>
                </c:pt>
                <c:pt idx="586">
                  <c:v>-41.652434999999997</c:v>
                </c:pt>
                <c:pt idx="587">
                  <c:v>-42.738922000000002</c:v>
                </c:pt>
                <c:pt idx="588">
                  <c:v>-42.686171999999999</c:v>
                </c:pt>
                <c:pt idx="589">
                  <c:v>-42.839691000000002</c:v>
                </c:pt>
                <c:pt idx="590">
                  <c:v>-42.351562000000001</c:v>
                </c:pt>
                <c:pt idx="591">
                  <c:v>-42.190246999999999</c:v>
                </c:pt>
                <c:pt idx="592">
                  <c:v>-42.127853000000002</c:v>
                </c:pt>
                <c:pt idx="593">
                  <c:v>-43.114379999999997</c:v>
                </c:pt>
                <c:pt idx="594">
                  <c:v>-43.823256999999998</c:v>
                </c:pt>
                <c:pt idx="595">
                  <c:v>-43.710692999999999</c:v>
                </c:pt>
                <c:pt idx="596">
                  <c:v>-42.445633000000001</c:v>
                </c:pt>
                <c:pt idx="597">
                  <c:v>-41.683242999999997</c:v>
                </c:pt>
                <c:pt idx="598">
                  <c:v>-41.524582000000002</c:v>
                </c:pt>
                <c:pt idx="599">
                  <c:v>-42.111069000000001</c:v>
                </c:pt>
                <c:pt idx="600">
                  <c:v>-43.015686000000002</c:v>
                </c:pt>
                <c:pt idx="601">
                  <c:v>-43.732970999999999</c:v>
                </c:pt>
                <c:pt idx="602">
                  <c:v>-43.812057000000003</c:v>
                </c:pt>
                <c:pt idx="603">
                  <c:v>-44.551453000000002</c:v>
                </c:pt>
                <c:pt idx="604">
                  <c:v>-44.602341000000003</c:v>
                </c:pt>
                <c:pt idx="605">
                  <c:v>-43.987793000000003</c:v>
                </c:pt>
                <c:pt idx="606">
                  <c:v>-43.992004000000001</c:v>
                </c:pt>
                <c:pt idx="607">
                  <c:v>-42.972549000000001</c:v>
                </c:pt>
                <c:pt idx="608">
                  <c:v>-43.007736000000001</c:v>
                </c:pt>
                <c:pt idx="609">
                  <c:v>-43.024169999999998</c:v>
                </c:pt>
                <c:pt idx="610">
                  <c:v>-43.260300000000001</c:v>
                </c:pt>
                <c:pt idx="611">
                  <c:v>-43.452866</c:v>
                </c:pt>
                <c:pt idx="612">
                  <c:v>-44.164734000000003</c:v>
                </c:pt>
                <c:pt idx="613">
                  <c:v>-44.357391</c:v>
                </c:pt>
                <c:pt idx="614">
                  <c:v>-44.064957</c:v>
                </c:pt>
                <c:pt idx="615">
                  <c:v>-44.178085000000003</c:v>
                </c:pt>
                <c:pt idx="616">
                  <c:v>-44.626724000000003</c:v>
                </c:pt>
                <c:pt idx="617">
                  <c:v>-44.118439000000002</c:v>
                </c:pt>
                <c:pt idx="618">
                  <c:v>-44.280182000000003</c:v>
                </c:pt>
                <c:pt idx="619">
                  <c:v>-43.972687000000001</c:v>
                </c:pt>
                <c:pt idx="620">
                  <c:v>-43.287506</c:v>
                </c:pt>
                <c:pt idx="621">
                  <c:v>-42.586060000000003</c:v>
                </c:pt>
                <c:pt idx="622">
                  <c:v>-41.947341999999999</c:v>
                </c:pt>
                <c:pt idx="623">
                  <c:v>-42.207932</c:v>
                </c:pt>
                <c:pt idx="624">
                  <c:v>-42.230286</c:v>
                </c:pt>
                <c:pt idx="625">
                  <c:v>-41.728301999999999</c:v>
                </c:pt>
                <c:pt idx="626">
                  <c:v>-41.387436000000001</c:v>
                </c:pt>
                <c:pt idx="627">
                  <c:v>-41.344634999999997</c:v>
                </c:pt>
                <c:pt idx="628">
                  <c:v>-41.480209000000002</c:v>
                </c:pt>
                <c:pt idx="629">
                  <c:v>-41.550384999999999</c:v>
                </c:pt>
                <c:pt idx="630">
                  <c:v>-41.990645999999998</c:v>
                </c:pt>
                <c:pt idx="631">
                  <c:v>-42.128143000000001</c:v>
                </c:pt>
                <c:pt idx="632">
                  <c:v>-42.144150000000003</c:v>
                </c:pt>
                <c:pt idx="633">
                  <c:v>-41.882294000000002</c:v>
                </c:pt>
                <c:pt idx="634">
                  <c:v>-41.499527</c:v>
                </c:pt>
                <c:pt idx="635">
                  <c:v>-41.809722999999998</c:v>
                </c:pt>
                <c:pt idx="636">
                  <c:v>-42.668624999999999</c:v>
                </c:pt>
                <c:pt idx="637">
                  <c:v>-43.171204000000003</c:v>
                </c:pt>
                <c:pt idx="638">
                  <c:v>-43.436248999999997</c:v>
                </c:pt>
                <c:pt idx="639">
                  <c:v>-43.567748999999999</c:v>
                </c:pt>
                <c:pt idx="640">
                  <c:v>-43.675415000000001</c:v>
                </c:pt>
                <c:pt idx="641">
                  <c:v>-44.260651000000003</c:v>
                </c:pt>
                <c:pt idx="642">
                  <c:v>-45.095230000000001</c:v>
                </c:pt>
                <c:pt idx="643">
                  <c:v>-44.865631</c:v>
                </c:pt>
                <c:pt idx="644">
                  <c:v>-44.297561999999999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0-2B43-B2C4-9E1E8C2E6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13.49648</c:v>
                </c:pt>
                <c:pt idx="1">
                  <c:v>12.432539999999999</c:v>
                </c:pt>
                <c:pt idx="2">
                  <c:v>11.043672000000001</c:v>
                </c:pt>
                <c:pt idx="3">
                  <c:v>10.354944</c:v>
                </c:pt>
                <c:pt idx="4">
                  <c:v>9.7323760000000004</c:v>
                </c:pt>
                <c:pt idx="5">
                  <c:v>9.9052140000000009</c:v>
                </c:pt>
                <c:pt idx="6">
                  <c:v>9.950583</c:v>
                </c:pt>
                <c:pt idx="7">
                  <c:v>10.671347000000001</c:v>
                </c:pt>
                <c:pt idx="8">
                  <c:v>9.6459580000000003</c:v>
                </c:pt>
                <c:pt idx="9">
                  <c:v>9.6868309999999997</c:v>
                </c:pt>
                <c:pt idx="10">
                  <c:v>9.3440410000000007</c:v>
                </c:pt>
                <c:pt idx="11">
                  <c:v>9.2526430000000008</c:v>
                </c:pt>
                <c:pt idx="12">
                  <c:v>7.7877549999999998</c:v>
                </c:pt>
                <c:pt idx="13">
                  <c:v>8.0927729999999993</c:v>
                </c:pt>
                <c:pt idx="14">
                  <c:v>7.4164770000000004</c:v>
                </c:pt>
                <c:pt idx="15">
                  <c:v>7.9342329999999999</c:v>
                </c:pt>
                <c:pt idx="16">
                  <c:v>7.3839969999999999</c:v>
                </c:pt>
                <c:pt idx="17">
                  <c:v>7.3198639999999999</c:v>
                </c:pt>
                <c:pt idx="18">
                  <c:v>5.8523620000000003</c:v>
                </c:pt>
                <c:pt idx="19">
                  <c:v>5.4731509999999997</c:v>
                </c:pt>
                <c:pt idx="20">
                  <c:v>5.5009980000000001</c:v>
                </c:pt>
                <c:pt idx="21">
                  <c:v>5.6979839999999999</c:v>
                </c:pt>
                <c:pt idx="22">
                  <c:v>7.0475409999999998</c:v>
                </c:pt>
                <c:pt idx="23">
                  <c:v>7.4467480000000004</c:v>
                </c:pt>
                <c:pt idx="24">
                  <c:v>6.9390859999999996</c:v>
                </c:pt>
                <c:pt idx="25">
                  <c:v>7.3100019999999999</c:v>
                </c:pt>
                <c:pt idx="26">
                  <c:v>7.7368480000000002</c:v>
                </c:pt>
                <c:pt idx="27">
                  <c:v>8.1022739999999995</c:v>
                </c:pt>
                <c:pt idx="28">
                  <c:v>8.2327709999999996</c:v>
                </c:pt>
                <c:pt idx="29">
                  <c:v>7.1228499999999997</c:v>
                </c:pt>
                <c:pt idx="30">
                  <c:v>7.1616070000000001</c:v>
                </c:pt>
                <c:pt idx="31">
                  <c:v>6.6778930000000001</c:v>
                </c:pt>
                <c:pt idx="32">
                  <c:v>6.3529030000000004</c:v>
                </c:pt>
                <c:pt idx="33">
                  <c:v>6.6052350000000004</c:v>
                </c:pt>
                <c:pt idx="34">
                  <c:v>5.352989</c:v>
                </c:pt>
                <c:pt idx="35">
                  <c:v>5.76335</c:v>
                </c:pt>
                <c:pt idx="36">
                  <c:v>5.9973890000000001</c:v>
                </c:pt>
                <c:pt idx="37">
                  <c:v>6.34232</c:v>
                </c:pt>
                <c:pt idx="38">
                  <c:v>7.3228949999999999</c:v>
                </c:pt>
                <c:pt idx="39">
                  <c:v>7.5446179999999998</c:v>
                </c:pt>
                <c:pt idx="40">
                  <c:v>7.5518419999999997</c:v>
                </c:pt>
                <c:pt idx="41">
                  <c:v>7.1680339999999996</c:v>
                </c:pt>
                <c:pt idx="42">
                  <c:v>7.1552660000000001</c:v>
                </c:pt>
                <c:pt idx="43">
                  <c:v>7.4861690000000003</c:v>
                </c:pt>
                <c:pt idx="44">
                  <c:v>7.6992459999999996</c:v>
                </c:pt>
                <c:pt idx="45">
                  <c:v>7.3227349999999998</c:v>
                </c:pt>
                <c:pt idx="46">
                  <c:v>6.2731909999999997</c:v>
                </c:pt>
                <c:pt idx="47">
                  <c:v>6.734299</c:v>
                </c:pt>
                <c:pt idx="48">
                  <c:v>6.6855130000000003</c:v>
                </c:pt>
                <c:pt idx="49">
                  <c:v>6.0750890000000002</c:v>
                </c:pt>
                <c:pt idx="50">
                  <c:v>5.5376539999999999</c:v>
                </c:pt>
                <c:pt idx="51">
                  <c:v>5.336627</c:v>
                </c:pt>
                <c:pt idx="52">
                  <c:v>4.8358460000000001</c:v>
                </c:pt>
                <c:pt idx="53">
                  <c:v>5.6275170000000001</c:v>
                </c:pt>
                <c:pt idx="54">
                  <c:v>5.5965160000000003</c:v>
                </c:pt>
                <c:pt idx="55">
                  <c:v>5.388414</c:v>
                </c:pt>
                <c:pt idx="56">
                  <c:v>5.7564089999999997</c:v>
                </c:pt>
                <c:pt idx="57">
                  <c:v>5.7879969999999998</c:v>
                </c:pt>
                <c:pt idx="58">
                  <c:v>6.0216979999999998</c:v>
                </c:pt>
                <c:pt idx="59">
                  <c:v>5.7443710000000001</c:v>
                </c:pt>
                <c:pt idx="60">
                  <c:v>5.8695750000000002</c:v>
                </c:pt>
                <c:pt idx="61">
                  <c:v>6.2148089999999998</c:v>
                </c:pt>
                <c:pt idx="62">
                  <c:v>7.3512199999999996</c:v>
                </c:pt>
                <c:pt idx="63">
                  <c:v>7.8430359999999997</c:v>
                </c:pt>
                <c:pt idx="64">
                  <c:v>7.7244279999999996</c:v>
                </c:pt>
                <c:pt idx="65">
                  <c:v>9.2260480000000005</c:v>
                </c:pt>
                <c:pt idx="66">
                  <c:v>9.2115989999999996</c:v>
                </c:pt>
                <c:pt idx="67">
                  <c:v>10.412507</c:v>
                </c:pt>
                <c:pt idx="68">
                  <c:v>9.6380269999999992</c:v>
                </c:pt>
                <c:pt idx="69">
                  <c:v>9.3132730000000006</c:v>
                </c:pt>
                <c:pt idx="70">
                  <c:v>9.46373</c:v>
                </c:pt>
                <c:pt idx="71">
                  <c:v>9.1681460000000001</c:v>
                </c:pt>
                <c:pt idx="72">
                  <c:v>9.4984260000000003</c:v>
                </c:pt>
                <c:pt idx="73">
                  <c:v>10.004215</c:v>
                </c:pt>
                <c:pt idx="74">
                  <c:v>8.8648799999999994</c:v>
                </c:pt>
                <c:pt idx="75">
                  <c:v>7.5151890000000003</c:v>
                </c:pt>
                <c:pt idx="76">
                  <c:v>6.7483320000000004</c:v>
                </c:pt>
                <c:pt idx="77">
                  <c:v>7.3642219999999998</c:v>
                </c:pt>
                <c:pt idx="78">
                  <c:v>6.6120729999999996</c:v>
                </c:pt>
                <c:pt idx="79">
                  <c:v>6.5932230000000001</c:v>
                </c:pt>
                <c:pt idx="80">
                  <c:v>6.9420210000000004</c:v>
                </c:pt>
                <c:pt idx="81">
                  <c:v>7.7320159999999998</c:v>
                </c:pt>
                <c:pt idx="82">
                  <c:v>8.6481329999999996</c:v>
                </c:pt>
                <c:pt idx="83">
                  <c:v>8.3496500000000005</c:v>
                </c:pt>
                <c:pt idx="84">
                  <c:v>7.7407709999999996</c:v>
                </c:pt>
                <c:pt idx="85">
                  <c:v>8.0786210000000001</c:v>
                </c:pt>
                <c:pt idx="86">
                  <c:v>8.6242260000000002</c:v>
                </c:pt>
                <c:pt idx="87">
                  <c:v>8.7182080000000006</c:v>
                </c:pt>
                <c:pt idx="88">
                  <c:v>8.5941469999999995</c:v>
                </c:pt>
                <c:pt idx="89">
                  <c:v>8.0465289999999996</c:v>
                </c:pt>
                <c:pt idx="90">
                  <c:v>7.4344299999999999</c:v>
                </c:pt>
                <c:pt idx="91">
                  <c:v>7.7723190000000004</c:v>
                </c:pt>
                <c:pt idx="92">
                  <c:v>7.6426569999999998</c:v>
                </c:pt>
                <c:pt idx="93">
                  <c:v>6.9790229999999998</c:v>
                </c:pt>
                <c:pt idx="94">
                  <c:v>6.7520059999999997</c:v>
                </c:pt>
                <c:pt idx="95">
                  <c:v>6.9136810000000004</c:v>
                </c:pt>
                <c:pt idx="96">
                  <c:v>6.7570439999999996</c:v>
                </c:pt>
                <c:pt idx="97">
                  <c:v>7.2726800000000003</c:v>
                </c:pt>
                <c:pt idx="98">
                  <c:v>7.5920750000000004</c:v>
                </c:pt>
                <c:pt idx="99">
                  <c:v>6.7053450000000003</c:v>
                </c:pt>
                <c:pt idx="100">
                  <c:v>6.336551</c:v>
                </c:pt>
                <c:pt idx="101">
                  <c:v>5.9069399999999996</c:v>
                </c:pt>
                <c:pt idx="102">
                  <c:v>6.5283480000000003</c:v>
                </c:pt>
                <c:pt idx="103">
                  <c:v>6.7644409999999997</c:v>
                </c:pt>
                <c:pt idx="104">
                  <c:v>6.3486799999999999</c:v>
                </c:pt>
                <c:pt idx="105">
                  <c:v>6.6813830000000003</c:v>
                </c:pt>
                <c:pt idx="106">
                  <c:v>6.0807570000000002</c:v>
                </c:pt>
                <c:pt idx="107">
                  <c:v>6.1849619999999996</c:v>
                </c:pt>
                <c:pt idx="108">
                  <c:v>6.1358309999999996</c:v>
                </c:pt>
                <c:pt idx="109">
                  <c:v>5.8496750000000004</c:v>
                </c:pt>
                <c:pt idx="110">
                  <c:v>5.362152</c:v>
                </c:pt>
                <c:pt idx="111">
                  <c:v>5.3843889999999996</c:v>
                </c:pt>
                <c:pt idx="112">
                  <c:v>5.2527819999999998</c:v>
                </c:pt>
                <c:pt idx="113">
                  <c:v>5.7408469999999996</c:v>
                </c:pt>
                <c:pt idx="114">
                  <c:v>5.7662279999999999</c:v>
                </c:pt>
                <c:pt idx="115">
                  <c:v>5.037687</c:v>
                </c:pt>
                <c:pt idx="116">
                  <c:v>5.2631810000000003</c:v>
                </c:pt>
                <c:pt idx="117">
                  <c:v>5.7492029999999996</c:v>
                </c:pt>
                <c:pt idx="118">
                  <c:v>5.0844740000000002</c:v>
                </c:pt>
                <c:pt idx="119">
                  <c:v>5.7673740000000002</c:v>
                </c:pt>
                <c:pt idx="120">
                  <c:v>6.959263</c:v>
                </c:pt>
                <c:pt idx="121">
                  <c:v>7.0048180000000002</c:v>
                </c:pt>
                <c:pt idx="122">
                  <c:v>6.3094510000000001</c:v>
                </c:pt>
                <c:pt idx="123">
                  <c:v>5.8492990000000002</c:v>
                </c:pt>
                <c:pt idx="124">
                  <c:v>6.1000829999999997</c:v>
                </c:pt>
                <c:pt idx="125">
                  <c:v>6.4769059999999996</c:v>
                </c:pt>
                <c:pt idx="126">
                  <c:v>6.417332</c:v>
                </c:pt>
                <c:pt idx="127">
                  <c:v>6.9271070000000003</c:v>
                </c:pt>
                <c:pt idx="128">
                  <c:v>6.9973429999999999</c:v>
                </c:pt>
                <c:pt idx="129">
                  <c:v>6.7211119999999998</c:v>
                </c:pt>
                <c:pt idx="130">
                  <c:v>6.8884449999999999</c:v>
                </c:pt>
                <c:pt idx="131">
                  <c:v>6.2962309999999997</c:v>
                </c:pt>
                <c:pt idx="132">
                  <c:v>6.7839669999999996</c:v>
                </c:pt>
                <c:pt idx="133">
                  <c:v>6.097137</c:v>
                </c:pt>
                <c:pt idx="134">
                  <c:v>6.0111869999999996</c:v>
                </c:pt>
                <c:pt idx="135">
                  <c:v>5.9917400000000001</c:v>
                </c:pt>
                <c:pt idx="136">
                  <c:v>5.7425579999999998</c:v>
                </c:pt>
                <c:pt idx="137">
                  <c:v>7.427613</c:v>
                </c:pt>
                <c:pt idx="138">
                  <c:v>8.2031569999999991</c:v>
                </c:pt>
                <c:pt idx="139">
                  <c:v>8.5386659999999992</c:v>
                </c:pt>
                <c:pt idx="140">
                  <c:v>8.6127149999999997</c:v>
                </c:pt>
                <c:pt idx="141">
                  <c:v>8.3557690000000004</c:v>
                </c:pt>
                <c:pt idx="142">
                  <c:v>8.4300499999999996</c:v>
                </c:pt>
                <c:pt idx="143">
                  <c:v>8.4370609999999999</c:v>
                </c:pt>
                <c:pt idx="144">
                  <c:v>8.041658</c:v>
                </c:pt>
                <c:pt idx="145">
                  <c:v>8.5278550000000006</c:v>
                </c:pt>
                <c:pt idx="146">
                  <c:v>8.5250959999999996</c:v>
                </c:pt>
                <c:pt idx="147">
                  <c:v>7.5910219999999997</c:v>
                </c:pt>
                <c:pt idx="148">
                  <c:v>8.0906339999999997</c:v>
                </c:pt>
                <c:pt idx="149">
                  <c:v>7.5466069999999998</c:v>
                </c:pt>
                <c:pt idx="150">
                  <c:v>6.8491140000000001</c:v>
                </c:pt>
                <c:pt idx="151">
                  <c:v>7.6160009999999998</c:v>
                </c:pt>
                <c:pt idx="152">
                  <c:v>7.2014310000000004</c:v>
                </c:pt>
                <c:pt idx="153">
                  <c:v>6.987114</c:v>
                </c:pt>
                <c:pt idx="154">
                  <c:v>6.7652489999999998</c:v>
                </c:pt>
                <c:pt idx="155">
                  <c:v>7.0904059999999998</c:v>
                </c:pt>
                <c:pt idx="156">
                  <c:v>8.017754</c:v>
                </c:pt>
                <c:pt idx="157">
                  <c:v>8.5255770000000002</c:v>
                </c:pt>
                <c:pt idx="158">
                  <c:v>7.73529</c:v>
                </c:pt>
                <c:pt idx="159">
                  <c:v>8.2707420000000003</c:v>
                </c:pt>
                <c:pt idx="160">
                  <c:v>8.5801610000000004</c:v>
                </c:pt>
                <c:pt idx="161">
                  <c:v>8.5553559999999997</c:v>
                </c:pt>
                <c:pt idx="162">
                  <c:v>8.6112199999999994</c:v>
                </c:pt>
                <c:pt idx="163">
                  <c:v>8.8328989999999994</c:v>
                </c:pt>
                <c:pt idx="164">
                  <c:v>8.516197</c:v>
                </c:pt>
                <c:pt idx="165">
                  <c:v>7.9310470000000004</c:v>
                </c:pt>
                <c:pt idx="166">
                  <c:v>7.492661</c:v>
                </c:pt>
                <c:pt idx="167">
                  <c:v>7.1597489999999997</c:v>
                </c:pt>
                <c:pt idx="168">
                  <c:v>7.2220079999999998</c:v>
                </c:pt>
                <c:pt idx="169">
                  <c:v>7.2430320000000004</c:v>
                </c:pt>
                <c:pt idx="170">
                  <c:v>7.4090299999999996</c:v>
                </c:pt>
                <c:pt idx="171">
                  <c:v>7.8213020000000002</c:v>
                </c:pt>
                <c:pt idx="172">
                  <c:v>7.1773709999999999</c:v>
                </c:pt>
                <c:pt idx="173">
                  <c:v>8.0335509999999992</c:v>
                </c:pt>
                <c:pt idx="174">
                  <c:v>7.7669920000000001</c:v>
                </c:pt>
                <c:pt idx="175">
                  <c:v>7.6362579999999998</c:v>
                </c:pt>
                <c:pt idx="176">
                  <c:v>7.306972</c:v>
                </c:pt>
                <c:pt idx="177">
                  <c:v>8.1459229999999998</c:v>
                </c:pt>
                <c:pt idx="178">
                  <c:v>8.0351920000000003</c:v>
                </c:pt>
                <c:pt idx="179">
                  <c:v>7.3939389999999996</c:v>
                </c:pt>
                <c:pt idx="180">
                  <c:v>7.1957459999999998</c:v>
                </c:pt>
                <c:pt idx="181">
                  <c:v>7.004467</c:v>
                </c:pt>
                <c:pt idx="182">
                  <c:v>8.1536419999999996</c:v>
                </c:pt>
                <c:pt idx="183">
                  <c:v>8.5609369999999991</c:v>
                </c:pt>
                <c:pt idx="184">
                  <c:v>8.5729860000000002</c:v>
                </c:pt>
                <c:pt idx="185">
                  <c:v>7.5855009999999998</c:v>
                </c:pt>
                <c:pt idx="186">
                  <c:v>8.0094100000000008</c:v>
                </c:pt>
                <c:pt idx="187">
                  <c:v>8.22804</c:v>
                </c:pt>
                <c:pt idx="188">
                  <c:v>8.8476579999999991</c:v>
                </c:pt>
                <c:pt idx="189">
                  <c:v>8.7704799999999992</c:v>
                </c:pt>
                <c:pt idx="190">
                  <c:v>8.8907190000000007</c:v>
                </c:pt>
                <c:pt idx="191">
                  <c:v>9.286448</c:v>
                </c:pt>
                <c:pt idx="192">
                  <c:v>8.6738529999999994</c:v>
                </c:pt>
                <c:pt idx="193">
                  <c:v>9.1870910000000006</c:v>
                </c:pt>
                <c:pt idx="194">
                  <c:v>9.8143600000000006</c:v>
                </c:pt>
                <c:pt idx="195">
                  <c:v>9.9438289999999991</c:v>
                </c:pt>
                <c:pt idx="196">
                  <c:v>9.7251980000000007</c:v>
                </c:pt>
                <c:pt idx="197">
                  <c:v>8.9242840000000001</c:v>
                </c:pt>
                <c:pt idx="198">
                  <c:v>8.1905190000000001</c:v>
                </c:pt>
                <c:pt idx="199">
                  <c:v>8.2790850000000002</c:v>
                </c:pt>
                <c:pt idx="200">
                  <c:v>8.8503749999999997</c:v>
                </c:pt>
                <c:pt idx="201">
                  <c:v>8.7849079999999997</c:v>
                </c:pt>
                <c:pt idx="202">
                  <c:v>8.8259360000000004</c:v>
                </c:pt>
                <c:pt idx="203">
                  <c:v>8.3573489999999993</c:v>
                </c:pt>
                <c:pt idx="204">
                  <c:v>8.4552689999999995</c:v>
                </c:pt>
                <c:pt idx="205">
                  <c:v>7.9477320000000002</c:v>
                </c:pt>
                <c:pt idx="206">
                  <c:v>8.6568950000000005</c:v>
                </c:pt>
                <c:pt idx="207">
                  <c:v>9.2469529999999995</c:v>
                </c:pt>
                <c:pt idx="208">
                  <c:v>9.3007960000000001</c:v>
                </c:pt>
                <c:pt idx="209">
                  <c:v>9.9805080000000004</c:v>
                </c:pt>
                <c:pt idx="210">
                  <c:v>8.4981709999999993</c:v>
                </c:pt>
                <c:pt idx="211">
                  <c:v>9.1280680000000007</c:v>
                </c:pt>
                <c:pt idx="212">
                  <c:v>8.6858629999999994</c:v>
                </c:pt>
                <c:pt idx="213">
                  <c:v>8.9419909999999998</c:v>
                </c:pt>
                <c:pt idx="214">
                  <c:v>9.1760999999999999</c:v>
                </c:pt>
                <c:pt idx="215">
                  <c:v>7.9447320000000001</c:v>
                </c:pt>
                <c:pt idx="216">
                  <c:v>8.1702300000000001</c:v>
                </c:pt>
                <c:pt idx="217">
                  <c:v>7.8763350000000001</c:v>
                </c:pt>
                <c:pt idx="218">
                  <c:v>7.5206020000000002</c:v>
                </c:pt>
                <c:pt idx="219">
                  <c:v>6.6365030000000003</c:v>
                </c:pt>
                <c:pt idx="220">
                  <c:v>6.8336319999999997</c:v>
                </c:pt>
                <c:pt idx="221">
                  <c:v>6.6945620000000003</c:v>
                </c:pt>
                <c:pt idx="222">
                  <c:v>6.64811</c:v>
                </c:pt>
                <c:pt idx="223">
                  <c:v>6.5786069999999999</c:v>
                </c:pt>
                <c:pt idx="224">
                  <c:v>7.0709099999999996</c:v>
                </c:pt>
                <c:pt idx="225">
                  <c:v>6.799728</c:v>
                </c:pt>
                <c:pt idx="226">
                  <c:v>6.5491770000000002</c:v>
                </c:pt>
                <c:pt idx="227">
                  <c:v>7.2175900000000004</c:v>
                </c:pt>
                <c:pt idx="228">
                  <c:v>7.5805360000000004</c:v>
                </c:pt>
                <c:pt idx="229">
                  <c:v>7.2403060000000004</c:v>
                </c:pt>
                <c:pt idx="230">
                  <c:v>7.4316279999999999</c:v>
                </c:pt>
                <c:pt idx="231">
                  <c:v>7.8963869999999998</c:v>
                </c:pt>
                <c:pt idx="232">
                  <c:v>7.8565490000000002</c:v>
                </c:pt>
                <c:pt idx="233">
                  <c:v>6.8802190000000003</c:v>
                </c:pt>
                <c:pt idx="234">
                  <c:v>6.9525449999999998</c:v>
                </c:pt>
                <c:pt idx="235">
                  <c:v>6.5975289999999998</c:v>
                </c:pt>
                <c:pt idx="236">
                  <c:v>6.7822440000000004</c:v>
                </c:pt>
                <c:pt idx="237">
                  <c:v>6.292999</c:v>
                </c:pt>
                <c:pt idx="238">
                  <c:v>5.5148700000000002</c:v>
                </c:pt>
                <c:pt idx="239">
                  <c:v>5.6777360000000003</c:v>
                </c:pt>
                <c:pt idx="240">
                  <c:v>5.8921720000000004</c:v>
                </c:pt>
                <c:pt idx="241">
                  <c:v>6.4125639999999997</c:v>
                </c:pt>
                <c:pt idx="242">
                  <c:v>6.7310489999999996</c:v>
                </c:pt>
                <c:pt idx="243">
                  <c:v>7.2342409999999999</c:v>
                </c:pt>
                <c:pt idx="244">
                  <c:v>7.9077590000000004</c:v>
                </c:pt>
                <c:pt idx="245">
                  <c:v>7.7960130000000003</c:v>
                </c:pt>
                <c:pt idx="246">
                  <c:v>8.0978910000000006</c:v>
                </c:pt>
                <c:pt idx="247">
                  <c:v>8.3754939999999998</c:v>
                </c:pt>
                <c:pt idx="248">
                  <c:v>8.5462419999999995</c:v>
                </c:pt>
                <c:pt idx="249">
                  <c:v>8.2080409999999997</c:v>
                </c:pt>
                <c:pt idx="250">
                  <c:v>9.3036019999999997</c:v>
                </c:pt>
                <c:pt idx="251">
                  <c:v>9.6131729999999997</c:v>
                </c:pt>
                <c:pt idx="252">
                  <c:v>10.481197999999999</c:v>
                </c:pt>
                <c:pt idx="253">
                  <c:v>9.6417990000000007</c:v>
                </c:pt>
                <c:pt idx="254">
                  <c:v>9.9257209999999993</c:v>
                </c:pt>
                <c:pt idx="255">
                  <c:v>9.416893</c:v>
                </c:pt>
                <c:pt idx="256">
                  <c:v>9.2757170000000002</c:v>
                </c:pt>
                <c:pt idx="257">
                  <c:v>7.561121</c:v>
                </c:pt>
                <c:pt idx="258">
                  <c:v>7.4553969999999996</c:v>
                </c:pt>
                <c:pt idx="259">
                  <c:v>6.8633790000000001</c:v>
                </c:pt>
                <c:pt idx="260">
                  <c:v>7.5495660000000004</c:v>
                </c:pt>
                <c:pt idx="261">
                  <c:v>8.7550190000000008</c:v>
                </c:pt>
                <c:pt idx="262">
                  <c:v>8.1189029999999995</c:v>
                </c:pt>
                <c:pt idx="263">
                  <c:v>7.050961</c:v>
                </c:pt>
                <c:pt idx="264">
                  <c:v>6.4411079999999998</c:v>
                </c:pt>
                <c:pt idx="265">
                  <c:v>5.7535990000000004</c:v>
                </c:pt>
                <c:pt idx="266">
                  <c:v>5.7846080000000004</c:v>
                </c:pt>
                <c:pt idx="267">
                  <c:v>6.3514309999999998</c:v>
                </c:pt>
                <c:pt idx="268">
                  <c:v>6.6025980000000004</c:v>
                </c:pt>
                <c:pt idx="269">
                  <c:v>6.8561360000000002</c:v>
                </c:pt>
                <c:pt idx="270">
                  <c:v>6.8514229999999996</c:v>
                </c:pt>
                <c:pt idx="271">
                  <c:v>6.7769209999999998</c:v>
                </c:pt>
                <c:pt idx="272">
                  <c:v>6.9280860000000004</c:v>
                </c:pt>
                <c:pt idx="273">
                  <c:v>7.8215199999999996</c:v>
                </c:pt>
                <c:pt idx="274">
                  <c:v>8.5947060000000004</c:v>
                </c:pt>
                <c:pt idx="275">
                  <c:v>9.4770459999999996</c:v>
                </c:pt>
                <c:pt idx="276">
                  <c:v>9.7312609999999999</c:v>
                </c:pt>
                <c:pt idx="277">
                  <c:v>8.8857330000000001</c:v>
                </c:pt>
                <c:pt idx="278">
                  <c:v>9.5886030000000009</c:v>
                </c:pt>
                <c:pt idx="279">
                  <c:v>9.1064729999999994</c:v>
                </c:pt>
                <c:pt idx="280">
                  <c:v>9.2445229999999992</c:v>
                </c:pt>
                <c:pt idx="281">
                  <c:v>9.8032039999999991</c:v>
                </c:pt>
                <c:pt idx="282">
                  <c:v>8.8658280000000005</c:v>
                </c:pt>
                <c:pt idx="283">
                  <c:v>8.2056970000000007</c:v>
                </c:pt>
                <c:pt idx="284">
                  <c:v>8.6842810000000004</c:v>
                </c:pt>
                <c:pt idx="285">
                  <c:v>8.094106</c:v>
                </c:pt>
                <c:pt idx="286">
                  <c:v>7.9079610000000002</c:v>
                </c:pt>
                <c:pt idx="287">
                  <c:v>8.0376239999999992</c:v>
                </c:pt>
                <c:pt idx="288">
                  <c:v>7.6601889999999999</c:v>
                </c:pt>
                <c:pt idx="289">
                  <c:v>6.5843239999999996</c:v>
                </c:pt>
                <c:pt idx="290">
                  <c:v>6.5419770000000002</c:v>
                </c:pt>
                <c:pt idx="291">
                  <c:v>5.8753849999999996</c:v>
                </c:pt>
                <c:pt idx="292">
                  <c:v>6.703354</c:v>
                </c:pt>
                <c:pt idx="293">
                  <c:v>6.9654730000000002</c:v>
                </c:pt>
                <c:pt idx="294">
                  <c:v>7.288284</c:v>
                </c:pt>
                <c:pt idx="295">
                  <c:v>7.5778429999999997</c:v>
                </c:pt>
                <c:pt idx="296">
                  <c:v>8.2061019999999996</c:v>
                </c:pt>
                <c:pt idx="297">
                  <c:v>8.3877480000000002</c:v>
                </c:pt>
                <c:pt idx="298">
                  <c:v>8.7351489999999998</c:v>
                </c:pt>
                <c:pt idx="299">
                  <c:v>8.3811800000000005</c:v>
                </c:pt>
                <c:pt idx="300">
                  <c:v>8.3871939999999991</c:v>
                </c:pt>
                <c:pt idx="301">
                  <c:v>8.1008139999999997</c:v>
                </c:pt>
                <c:pt idx="302">
                  <c:v>8.4497789999999995</c:v>
                </c:pt>
                <c:pt idx="303">
                  <c:v>8.6582159999999995</c:v>
                </c:pt>
                <c:pt idx="304">
                  <c:v>9.4665090000000003</c:v>
                </c:pt>
                <c:pt idx="305">
                  <c:v>10.175452999999999</c:v>
                </c:pt>
                <c:pt idx="306">
                  <c:v>9.4893809999999998</c:v>
                </c:pt>
                <c:pt idx="307">
                  <c:v>9.0081819999999997</c:v>
                </c:pt>
                <c:pt idx="308">
                  <c:v>9.7149160000000006</c:v>
                </c:pt>
                <c:pt idx="309">
                  <c:v>9.0132499999999993</c:v>
                </c:pt>
                <c:pt idx="310">
                  <c:v>9.5038450000000001</c:v>
                </c:pt>
                <c:pt idx="311">
                  <c:v>9.9484169999999992</c:v>
                </c:pt>
                <c:pt idx="312">
                  <c:v>9.6685470000000002</c:v>
                </c:pt>
                <c:pt idx="313">
                  <c:v>9.5359180000000006</c:v>
                </c:pt>
                <c:pt idx="314">
                  <c:v>9.4101920000000003</c:v>
                </c:pt>
                <c:pt idx="315">
                  <c:v>10.829215</c:v>
                </c:pt>
                <c:pt idx="316">
                  <c:v>11.368282000000001</c:v>
                </c:pt>
                <c:pt idx="317">
                  <c:v>10.876486</c:v>
                </c:pt>
                <c:pt idx="318">
                  <c:v>10.197032999999999</c:v>
                </c:pt>
                <c:pt idx="319">
                  <c:v>9.4626800000000006</c:v>
                </c:pt>
                <c:pt idx="320">
                  <c:v>9.9342330000000008</c:v>
                </c:pt>
                <c:pt idx="321">
                  <c:v>8.3804990000000004</c:v>
                </c:pt>
                <c:pt idx="322">
                  <c:v>8.6593389999999992</c:v>
                </c:pt>
                <c:pt idx="323">
                  <c:v>8.4596289999999996</c:v>
                </c:pt>
                <c:pt idx="324">
                  <c:v>8.7951700000000006</c:v>
                </c:pt>
                <c:pt idx="325">
                  <c:v>8.8995580000000007</c:v>
                </c:pt>
                <c:pt idx="326">
                  <c:v>8.9468580000000006</c:v>
                </c:pt>
                <c:pt idx="327">
                  <c:v>8.2417499999999997</c:v>
                </c:pt>
                <c:pt idx="328">
                  <c:v>7.2719969999999998</c:v>
                </c:pt>
                <c:pt idx="329">
                  <c:v>7.2228479999999999</c:v>
                </c:pt>
                <c:pt idx="330">
                  <c:v>7.0688329999999997</c:v>
                </c:pt>
                <c:pt idx="331">
                  <c:v>6.9315360000000004</c:v>
                </c:pt>
                <c:pt idx="332">
                  <c:v>7.5053150000000004</c:v>
                </c:pt>
                <c:pt idx="333">
                  <c:v>7.4798770000000001</c:v>
                </c:pt>
                <c:pt idx="334">
                  <c:v>8.1257319999999993</c:v>
                </c:pt>
                <c:pt idx="335">
                  <c:v>7.2661369999999996</c:v>
                </c:pt>
                <c:pt idx="336">
                  <c:v>7.5668319999999998</c:v>
                </c:pt>
                <c:pt idx="337">
                  <c:v>8.2980739999999997</c:v>
                </c:pt>
                <c:pt idx="338">
                  <c:v>8.5618700000000008</c:v>
                </c:pt>
                <c:pt idx="339">
                  <c:v>8.3314090000000007</c:v>
                </c:pt>
                <c:pt idx="340">
                  <c:v>8.4146180000000008</c:v>
                </c:pt>
                <c:pt idx="341">
                  <c:v>8.5550599999999992</c:v>
                </c:pt>
                <c:pt idx="342">
                  <c:v>7.3106809999999998</c:v>
                </c:pt>
                <c:pt idx="343">
                  <c:v>7.0729050000000004</c:v>
                </c:pt>
                <c:pt idx="344">
                  <c:v>7.2175969999999996</c:v>
                </c:pt>
                <c:pt idx="345">
                  <c:v>6.8046290000000003</c:v>
                </c:pt>
                <c:pt idx="346">
                  <c:v>7.6799489999999997</c:v>
                </c:pt>
                <c:pt idx="347">
                  <c:v>8.0761800000000008</c:v>
                </c:pt>
                <c:pt idx="348">
                  <c:v>8.5529100000000007</c:v>
                </c:pt>
                <c:pt idx="349">
                  <c:v>8.9843849999999996</c:v>
                </c:pt>
                <c:pt idx="350">
                  <c:v>7.4992080000000003</c:v>
                </c:pt>
                <c:pt idx="351">
                  <c:v>6.1394099999999998</c:v>
                </c:pt>
                <c:pt idx="352">
                  <c:v>6.0569100000000002</c:v>
                </c:pt>
                <c:pt idx="353">
                  <c:v>6.6044679999999998</c:v>
                </c:pt>
                <c:pt idx="354">
                  <c:v>7.2922760000000002</c:v>
                </c:pt>
                <c:pt idx="355">
                  <c:v>7.0230709999999998</c:v>
                </c:pt>
                <c:pt idx="356">
                  <c:v>6.9875340000000001</c:v>
                </c:pt>
                <c:pt idx="357">
                  <c:v>6.9292590000000001</c:v>
                </c:pt>
                <c:pt idx="358">
                  <c:v>7.5446119999999999</c:v>
                </c:pt>
                <c:pt idx="359">
                  <c:v>7.6877899999999997</c:v>
                </c:pt>
                <c:pt idx="360">
                  <c:v>7.1397459999999997</c:v>
                </c:pt>
                <c:pt idx="361">
                  <c:v>7.2776759999999996</c:v>
                </c:pt>
                <c:pt idx="362">
                  <c:v>7.9417169999999997</c:v>
                </c:pt>
                <c:pt idx="363">
                  <c:v>7.2715459999999998</c:v>
                </c:pt>
                <c:pt idx="364">
                  <c:v>6.6712590000000001</c:v>
                </c:pt>
                <c:pt idx="365">
                  <c:v>6.3639900000000003</c:v>
                </c:pt>
                <c:pt idx="366">
                  <c:v>6.1609809999999996</c:v>
                </c:pt>
                <c:pt idx="367">
                  <c:v>5.9672099999999997</c:v>
                </c:pt>
                <c:pt idx="368">
                  <c:v>6.5370049999999997</c:v>
                </c:pt>
                <c:pt idx="369">
                  <c:v>6.714817</c:v>
                </c:pt>
                <c:pt idx="370">
                  <c:v>7.0007130000000002</c:v>
                </c:pt>
                <c:pt idx="371">
                  <c:v>7.656212</c:v>
                </c:pt>
                <c:pt idx="372">
                  <c:v>7.1387219999999996</c:v>
                </c:pt>
                <c:pt idx="373">
                  <c:v>6.8866509999999996</c:v>
                </c:pt>
                <c:pt idx="374">
                  <c:v>6.7812999999999999</c:v>
                </c:pt>
                <c:pt idx="375">
                  <c:v>7.4585929999999996</c:v>
                </c:pt>
                <c:pt idx="376">
                  <c:v>7.8750460000000002</c:v>
                </c:pt>
                <c:pt idx="377">
                  <c:v>8.155799</c:v>
                </c:pt>
                <c:pt idx="378">
                  <c:v>7.5180899999999999</c:v>
                </c:pt>
                <c:pt idx="379">
                  <c:v>7.197711</c:v>
                </c:pt>
                <c:pt idx="380">
                  <c:v>7.9418199999999999</c:v>
                </c:pt>
                <c:pt idx="381">
                  <c:v>8.559552</c:v>
                </c:pt>
                <c:pt idx="382">
                  <c:v>8.0460849999999997</c:v>
                </c:pt>
                <c:pt idx="383">
                  <c:v>7.1571660000000001</c:v>
                </c:pt>
                <c:pt idx="384">
                  <c:v>6.109972</c:v>
                </c:pt>
                <c:pt idx="385">
                  <c:v>6.0408080000000002</c:v>
                </c:pt>
                <c:pt idx="386">
                  <c:v>5.959136</c:v>
                </c:pt>
                <c:pt idx="387">
                  <c:v>6.8759430000000004</c:v>
                </c:pt>
                <c:pt idx="388">
                  <c:v>6.659872</c:v>
                </c:pt>
                <c:pt idx="389">
                  <c:v>6.7393470000000004</c:v>
                </c:pt>
                <c:pt idx="390">
                  <c:v>7.372636</c:v>
                </c:pt>
                <c:pt idx="391">
                  <c:v>7.8194990000000004</c:v>
                </c:pt>
                <c:pt idx="392">
                  <c:v>6.953309</c:v>
                </c:pt>
                <c:pt idx="393">
                  <c:v>6.3541150000000002</c:v>
                </c:pt>
                <c:pt idx="394">
                  <c:v>5.6292450000000001</c:v>
                </c:pt>
                <c:pt idx="395">
                  <c:v>6.1306010000000004</c:v>
                </c:pt>
                <c:pt idx="396">
                  <c:v>5.8201790000000004</c:v>
                </c:pt>
                <c:pt idx="397">
                  <c:v>6.4050880000000001</c:v>
                </c:pt>
                <c:pt idx="398">
                  <c:v>5.8206850000000001</c:v>
                </c:pt>
                <c:pt idx="399">
                  <c:v>6.4689670000000001</c:v>
                </c:pt>
                <c:pt idx="400">
                  <c:v>6.6254780000000002</c:v>
                </c:pt>
                <c:pt idx="401">
                  <c:v>6.0288449999999996</c:v>
                </c:pt>
                <c:pt idx="402">
                  <c:v>6.0929099999999998</c:v>
                </c:pt>
                <c:pt idx="403">
                  <c:v>6.4191219999999998</c:v>
                </c:pt>
                <c:pt idx="404">
                  <c:v>6.878876</c:v>
                </c:pt>
                <c:pt idx="405">
                  <c:v>7.2018909999999998</c:v>
                </c:pt>
                <c:pt idx="406">
                  <c:v>7.2111929999999997</c:v>
                </c:pt>
                <c:pt idx="407">
                  <c:v>7.2041909999999998</c:v>
                </c:pt>
                <c:pt idx="408">
                  <c:v>6.8741219999999998</c:v>
                </c:pt>
                <c:pt idx="409">
                  <c:v>6.259722</c:v>
                </c:pt>
                <c:pt idx="410">
                  <c:v>6.704809</c:v>
                </c:pt>
                <c:pt idx="411">
                  <c:v>6.7085129999999999</c:v>
                </c:pt>
                <c:pt idx="412">
                  <c:v>6.384595</c:v>
                </c:pt>
                <c:pt idx="413">
                  <c:v>7.1876870000000004</c:v>
                </c:pt>
                <c:pt idx="414">
                  <c:v>8.0089830000000006</c:v>
                </c:pt>
                <c:pt idx="415">
                  <c:v>7.4723819999999996</c:v>
                </c:pt>
                <c:pt idx="416">
                  <c:v>7.65015</c:v>
                </c:pt>
                <c:pt idx="417">
                  <c:v>7.3110989999999996</c:v>
                </c:pt>
                <c:pt idx="418">
                  <c:v>6.7921290000000001</c:v>
                </c:pt>
                <c:pt idx="419">
                  <c:v>6.7851509999999999</c:v>
                </c:pt>
                <c:pt idx="420">
                  <c:v>7.0203509999999998</c:v>
                </c:pt>
                <c:pt idx="421">
                  <c:v>7.5657269999999999</c:v>
                </c:pt>
                <c:pt idx="422">
                  <c:v>8.803668</c:v>
                </c:pt>
                <c:pt idx="423">
                  <c:v>8.9936380000000007</c:v>
                </c:pt>
                <c:pt idx="424">
                  <c:v>9.0276650000000007</c:v>
                </c:pt>
                <c:pt idx="425">
                  <c:v>9.8883120000000009</c:v>
                </c:pt>
                <c:pt idx="426">
                  <c:v>9.9811499999999995</c:v>
                </c:pt>
                <c:pt idx="427">
                  <c:v>10.549787999999999</c:v>
                </c:pt>
                <c:pt idx="428">
                  <c:v>10.461611</c:v>
                </c:pt>
                <c:pt idx="429">
                  <c:v>10.439515</c:v>
                </c:pt>
                <c:pt idx="430">
                  <c:v>10.564698999999999</c:v>
                </c:pt>
                <c:pt idx="431">
                  <c:v>10.019439</c:v>
                </c:pt>
                <c:pt idx="432">
                  <c:v>10.293113</c:v>
                </c:pt>
                <c:pt idx="433">
                  <c:v>9.9896019999999996</c:v>
                </c:pt>
                <c:pt idx="434">
                  <c:v>10.191575</c:v>
                </c:pt>
                <c:pt idx="435">
                  <c:v>9.337396</c:v>
                </c:pt>
                <c:pt idx="436">
                  <c:v>8.5539539999999992</c:v>
                </c:pt>
                <c:pt idx="437">
                  <c:v>8.3210230000000003</c:v>
                </c:pt>
                <c:pt idx="438">
                  <c:v>8.3793799999999994</c:v>
                </c:pt>
                <c:pt idx="439">
                  <c:v>8.1403370000000006</c:v>
                </c:pt>
                <c:pt idx="440">
                  <c:v>8.2903540000000007</c:v>
                </c:pt>
                <c:pt idx="441">
                  <c:v>8.0321239999999996</c:v>
                </c:pt>
                <c:pt idx="442">
                  <c:v>8.0924519999999998</c:v>
                </c:pt>
                <c:pt idx="443">
                  <c:v>7.7019250000000001</c:v>
                </c:pt>
                <c:pt idx="444">
                  <c:v>7.0869470000000003</c:v>
                </c:pt>
                <c:pt idx="445">
                  <c:v>6.9025590000000001</c:v>
                </c:pt>
                <c:pt idx="446">
                  <c:v>7.2041750000000002</c:v>
                </c:pt>
                <c:pt idx="447">
                  <c:v>7.191154</c:v>
                </c:pt>
                <c:pt idx="448">
                  <c:v>8.2877880000000008</c:v>
                </c:pt>
                <c:pt idx="449">
                  <c:v>8.7990399999999998</c:v>
                </c:pt>
                <c:pt idx="450">
                  <c:v>8.3731159999999996</c:v>
                </c:pt>
                <c:pt idx="451">
                  <c:v>8.4238440000000008</c:v>
                </c:pt>
                <c:pt idx="452">
                  <c:v>8.6334459999999993</c:v>
                </c:pt>
                <c:pt idx="453">
                  <c:v>8.4379709999999992</c:v>
                </c:pt>
                <c:pt idx="454">
                  <c:v>7.2845009999999997</c:v>
                </c:pt>
                <c:pt idx="455">
                  <c:v>8.3530200000000008</c:v>
                </c:pt>
                <c:pt idx="456">
                  <c:v>7.9246679999999996</c:v>
                </c:pt>
                <c:pt idx="457">
                  <c:v>7.8900269999999999</c:v>
                </c:pt>
                <c:pt idx="458">
                  <c:v>8.7798490000000005</c:v>
                </c:pt>
                <c:pt idx="459">
                  <c:v>7.3477769999999998</c:v>
                </c:pt>
                <c:pt idx="460">
                  <c:v>7.261368</c:v>
                </c:pt>
                <c:pt idx="461">
                  <c:v>7.0812229999999996</c:v>
                </c:pt>
                <c:pt idx="462">
                  <c:v>7.5457280000000004</c:v>
                </c:pt>
                <c:pt idx="463">
                  <c:v>7.2493800000000004</c:v>
                </c:pt>
                <c:pt idx="464">
                  <c:v>7.9204239999999997</c:v>
                </c:pt>
                <c:pt idx="465">
                  <c:v>8.2207430000000006</c:v>
                </c:pt>
                <c:pt idx="466">
                  <c:v>8.0857360000000007</c:v>
                </c:pt>
                <c:pt idx="467">
                  <c:v>8.5176099999999995</c:v>
                </c:pt>
                <c:pt idx="468">
                  <c:v>8.8404380000000007</c:v>
                </c:pt>
                <c:pt idx="469">
                  <c:v>8.8086939999999991</c:v>
                </c:pt>
                <c:pt idx="470">
                  <c:v>8.7761110000000002</c:v>
                </c:pt>
                <c:pt idx="471">
                  <c:v>7.6827240000000003</c:v>
                </c:pt>
                <c:pt idx="472">
                  <c:v>6.451003</c:v>
                </c:pt>
                <c:pt idx="473">
                  <c:v>6.9921449999999998</c:v>
                </c:pt>
                <c:pt idx="474">
                  <c:v>6.4229510000000003</c:v>
                </c:pt>
                <c:pt idx="475">
                  <c:v>6.8076359999999996</c:v>
                </c:pt>
                <c:pt idx="476">
                  <c:v>6.6942469999999998</c:v>
                </c:pt>
                <c:pt idx="477">
                  <c:v>6.5968010000000001</c:v>
                </c:pt>
                <c:pt idx="478">
                  <c:v>6.8102070000000001</c:v>
                </c:pt>
                <c:pt idx="479">
                  <c:v>6.6142580000000004</c:v>
                </c:pt>
                <c:pt idx="480">
                  <c:v>6.9016450000000003</c:v>
                </c:pt>
                <c:pt idx="481">
                  <c:v>6.8843649999999998</c:v>
                </c:pt>
                <c:pt idx="482">
                  <c:v>6.7099989999999998</c:v>
                </c:pt>
                <c:pt idx="483">
                  <c:v>7.6729260000000004</c:v>
                </c:pt>
                <c:pt idx="484">
                  <c:v>7.9762560000000002</c:v>
                </c:pt>
                <c:pt idx="485">
                  <c:v>7.7270979999999998</c:v>
                </c:pt>
                <c:pt idx="486">
                  <c:v>7.7786900000000001</c:v>
                </c:pt>
                <c:pt idx="487">
                  <c:v>8.1364490000000007</c:v>
                </c:pt>
                <c:pt idx="488">
                  <c:v>8.1058249999999994</c:v>
                </c:pt>
                <c:pt idx="489">
                  <c:v>8.1708770000000008</c:v>
                </c:pt>
                <c:pt idx="490">
                  <c:v>8.227589</c:v>
                </c:pt>
                <c:pt idx="491">
                  <c:v>8.6957050000000002</c:v>
                </c:pt>
                <c:pt idx="492">
                  <c:v>8.8743590000000001</c:v>
                </c:pt>
                <c:pt idx="493">
                  <c:v>9.8467859999999998</c:v>
                </c:pt>
                <c:pt idx="494">
                  <c:v>9.5090020000000006</c:v>
                </c:pt>
                <c:pt idx="495">
                  <c:v>8.8896429999999995</c:v>
                </c:pt>
                <c:pt idx="496">
                  <c:v>9.2131849999999993</c:v>
                </c:pt>
                <c:pt idx="497">
                  <c:v>9.2679329999999993</c:v>
                </c:pt>
                <c:pt idx="498">
                  <c:v>9.214772</c:v>
                </c:pt>
                <c:pt idx="499">
                  <c:v>9.8502639999999992</c:v>
                </c:pt>
                <c:pt idx="500">
                  <c:v>9.6036950000000001</c:v>
                </c:pt>
                <c:pt idx="501">
                  <c:v>9.5492120000000007</c:v>
                </c:pt>
                <c:pt idx="502">
                  <c:v>9.3513219999999997</c:v>
                </c:pt>
                <c:pt idx="503">
                  <c:v>10.619497000000001</c:v>
                </c:pt>
                <c:pt idx="504">
                  <c:v>11.609617999999999</c:v>
                </c:pt>
                <c:pt idx="505">
                  <c:v>11.824399</c:v>
                </c:pt>
                <c:pt idx="506">
                  <c:v>10.713101999999999</c:v>
                </c:pt>
                <c:pt idx="507">
                  <c:v>10.174110000000001</c:v>
                </c:pt>
                <c:pt idx="508">
                  <c:v>9.7001939999999998</c:v>
                </c:pt>
                <c:pt idx="509">
                  <c:v>9.6487730000000003</c:v>
                </c:pt>
                <c:pt idx="510">
                  <c:v>10.251867000000001</c:v>
                </c:pt>
                <c:pt idx="511">
                  <c:v>11.391681</c:v>
                </c:pt>
                <c:pt idx="512">
                  <c:v>9.1376740000000005</c:v>
                </c:pt>
                <c:pt idx="513">
                  <c:v>9.1113049999999998</c:v>
                </c:pt>
                <c:pt idx="514">
                  <c:v>9.4742339999999992</c:v>
                </c:pt>
                <c:pt idx="515">
                  <c:v>9.6965029999999999</c:v>
                </c:pt>
                <c:pt idx="516">
                  <c:v>9.1000940000000003</c:v>
                </c:pt>
                <c:pt idx="517">
                  <c:v>7.6452299999999997</c:v>
                </c:pt>
                <c:pt idx="518">
                  <c:v>7.6921889999999999</c:v>
                </c:pt>
                <c:pt idx="519">
                  <c:v>7.3808819999999997</c:v>
                </c:pt>
                <c:pt idx="520">
                  <c:v>7.4050349999999998</c:v>
                </c:pt>
                <c:pt idx="521">
                  <c:v>7.5741969999999998</c:v>
                </c:pt>
                <c:pt idx="522">
                  <c:v>6.7008369999999999</c:v>
                </c:pt>
                <c:pt idx="523">
                  <c:v>6.7488789999999996</c:v>
                </c:pt>
                <c:pt idx="524">
                  <c:v>7.0758939999999999</c:v>
                </c:pt>
                <c:pt idx="525">
                  <c:v>7.3526629999999997</c:v>
                </c:pt>
                <c:pt idx="526">
                  <c:v>7.4362360000000001</c:v>
                </c:pt>
                <c:pt idx="527">
                  <c:v>7.618716</c:v>
                </c:pt>
                <c:pt idx="528">
                  <c:v>7.8509640000000003</c:v>
                </c:pt>
                <c:pt idx="529">
                  <c:v>7.7898579999999997</c:v>
                </c:pt>
                <c:pt idx="530">
                  <c:v>7.7285500000000003</c:v>
                </c:pt>
                <c:pt idx="531">
                  <c:v>8.2590920000000008</c:v>
                </c:pt>
                <c:pt idx="532">
                  <c:v>7.7091570000000003</c:v>
                </c:pt>
                <c:pt idx="533">
                  <c:v>7.0561930000000004</c:v>
                </c:pt>
                <c:pt idx="534">
                  <c:v>6.2278390000000003</c:v>
                </c:pt>
                <c:pt idx="535">
                  <c:v>5.8850220000000002</c:v>
                </c:pt>
                <c:pt idx="536">
                  <c:v>6.5795269999999997</c:v>
                </c:pt>
                <c:pt idx="537">
                  <c:v>5.9372020000000001</c:v>
                </c:pt>
                <c:pt idx="538">
                  <c:v>6.5199660000000002</c:v>
                </c:pt>
                <c:pt idx="539">
                  <c:v>6.5250029999999999</c:v>
                </c:pt>
                <c:pt idx="540">
                  <c:v>6.9781519999999997</c:v>
                </c:pt>
                <c:pt idx="541">
                  <c:v>5.8973100000000001</c:v>
                </c:pt>
                <c:pt idx="542">
                  <c:v>4.8856390000000003</c:v>
                </c:pt>
                <c:pt idx="543">
                  <c:v>4.1156360000000003</c:v>
                </c:pt>
                <c:pt idx="544">
                  <c:v>4.3842949999999998</c:v>
                </c:pt>
                <c:pt idx="545">
                  <c:v>5.2330800000000002</c:v>
                </c:pt>
                <c:pt idx="546">
                  <c:v>5.7306609999999996</c:v>
                </c:pt>
                <c:pt idx="547">
                  <c:v>5.3598020000000002</c:v>
                </c:pt>
                <c:pt idx="548">
                  <c:v>5.5433570000000003</c:v>
                </c:pt>
                <c:pt idx="549">
                  <c:v>5.782934</c:v>
                </c:pt>
                <c:pt idx="550">
                  <c:v>5.7865320000000002</c:v>
                </c:pt>
                <c:pt idx="551">
                  <c:v>5.318784</c:v>
                </c:pt>
                <c:pt idx="552">
                  <c:v>5.7127530000000002</c:v>
                </c:pt>
                <c:pt idx="553">
                  <c:v>5.9509829999999999</c:v>
                </c:pt>
                <c:pt idx="554">
                  <c:v>5.9974239999999996</c:v>
                </c:pt>
                <c:pt idx="555">
                  <c:v>6.2625590000000004</c:v>
                </c:pt>
                <c:pt idx="556">
                  <c:v>5.6498270000000002</c:v>
                </c:pt>
                <c:pt idx="557">
                  <c:v>5.976</c:v>
                </c:pt>
                <c:pt idx="558">
                  <c:v>5.6896810000000002</c:v>
                </c:pt>
                <c:pt idx="559">
                  <c:v>5.805803</c:v>
                </c:pt>
                <c:pt idx="560">
                  <c:v>6.9710530000000004</c:v>
                </c:pt>
                <c:pt idx="561">
                  <c:v>8.1495569999999997</c:v>
                </c:pt>
                <c:pt idx="562">
                  <c:v>8.4621870000000001</c:v>
                </c:pt>
                <c:pt idx="563">
                  <c:v>8.2549170000000007</c:v>
                </c:pt>
                <c:pt idx="564">
                  <c:v>8.0669819999999994</c:v>
                </c:pt>
                <c:pt idx="565">
                  <c:v>8.3817079999999997</c:v>
                </c:pt>
                <c:pt idx="566">
                  <c:v>9.0359639999999999</c:v>
                </c:pt>
                <c:pt idx="567">
                  <c:v>8.6820360000000001</c:v>
                </c:pt>
                <c:pt idx="568">
                  <c:v>9.1151459999999993</c:v>
                </c:pt>
                <c:pt idx="569">
                  <c:v>8.6647569999999998</c:v>
                </c:pt>
                <c:pt idx="570">
                  <c:v>7.7860069999999997</c:v>
                </c:pt>
                <c:pt idx="571">
                  <c:v>9.0187059999999999</c:v>
                </c:pt>
                <c:pt idx="572">
                  <c:v>9.2624370000000003</c:v>
                </c:pt>
                <c:pt idx="573">
                  <c:v>10.166301000000001</c:v>
                </c:pt>
                <c:pt idx="574">
                  <c:v>9.5186320000000002</c:v>
                </c:pt>
                <c:pt idx="575">
                  <c:v>9.9002890000000008</c:v>
                </c:pt>
                <c:pt idx="576">
                  <c:v>10.315738</c:v>
                </c:pt>
                <c:pt idx="577">
                  <c:v>9.8105130000000003</c:v>
                </c:pt>
                <c:pt idx="578">
                  <c:v>9.4250810000000005</c:v>
                </c:pt>
                <c:pt idx="579">
                  <c:v>7.8741099999999999</c:v>
                </c:pt>
                <c:pt idx="580">
                  <c:v>7.8325550000000002</c:v>
                </c:pt>
                <c:pt idx="581">
                  <c:v>8.4224080000000008</c:v>
                </c:pt>
                <c:pt idx="582">
                  <c:v>8.4003230000000002</c:v>
                </c:pt>
                <c:pt idx="583">
                  <c:v>7.9160360000000001</c:v>
                </c:pt>
                <c:pt idx="584">
                  <c:v>7.2093439999999998</c:v>
                </c:pt>
                <c:pt idx="585">
                  <c:v>7.7754510000000003</c:v>
                </c:pt>
                <c:pt idx="586">
                  <c:v>7.8722919999999998</c:v>
                </c:pt>
                <c:pt idx="587">
                  <c:v>8.02271</c:v>
                </c:pt>
                <c:pt idx="588">
                  <c:v>8.2397729999999996</c:v>
                </c:pt>
                <c:pt idx="589">
                  <c:v>8.0848790000000008</c:v>
                </c:pt>
                <c:pt idx="590">
                  <c:v>7.3719049999999999</c:v>
                </c:pt>
                <c:pt idx="591">
                  <c:v>7.054989</c:v>
                </c:pt>
                <c:pt idx="592">
                  <c:v>7.2242189999999997</c:v>
                </c:pt>
                <c:pt idx="593">
                  <c:v>7.5617359999999998</c:v>
                </c:pt>
                <c:pt idx="594">
                  <c:v>7.7867040000000003</c:v>
                </c:pt>
                <c:pt idx="595">
                  <c:v>8.3507390000000008</c:v>
                </c:pt>
                <c:pt idx="596">
                  <c:v>8.0964829999999992</c:v>
                </c:pt>
                <c:pt idx="597">
                  <c:v>8.5554020000000008</c:v>
                </c:pt>
                <c:pt idx="598">
                  <c:v>7.9649210000000004</c:v>
                </c:pt>
                <c:pt idx="599">
                  <c:v>6.5789229999999996</c:v>
                </c:pt>
                <c:pt idx="600">
                  <c:v>5.8482500000000002</c:v>
                </c:pt>
                <c:pt idx="601">
                  <c:v>5.885948</c:v>
                </c:pt>
                <c:pt idx="602">
                  <c:v>6.2064190000000004</c:v>
                </c:pt>
                <c:pt idx="603">
                  <c:v>7.3864239999999999</c:v>
                </c:pt>
                <c:pt idx="604">
                  <c:v>7.4862679999999999</c:v>
                </c:pt>
                <c:pt idx="605">
                  <c:v>7.5654709999999996</c:v>
                </c:pt>
                <c:pt idx="606">
                  <c:v>7.3820249999999996</c:v>
                </c:pt>
                <c:pt idx="607">
                  <c:v>7.4455590000000003</c:v>
                </c:pt>
                <c:pt idx="608">
                  <c:v>6.9044819999999998</c:v>
                </c:pt>
                <c:pt idx="609">
                  <c:v>6.459371</c:v>
                </c:pt>
                <c:pt idx="610">
                  <c:v>6.6677429999999998</c:v>
                </c:pt>
                <c:pt idx="611">
                  <c:v>6.1957129999999996</c:v>
                </c:pt>
                <c:pt idx="612">
                  <c:v>6.4273990000000003</c:v>
                </c:pt>
                <c:pt idx="613">
                  <c:v>6.5597390000000004</c:v>
                </c:pt>
                <c:pt idx="614">
                  <c:v>6.8399270000000003</c:v>
                </c:pt>
                <c:pt idx="615">
                  <c:v>6.5522790000000004</c:v>
                </c:pt>
                <c:pt idx="616">
                  <c:v>5.8769429999999998</c:v>
                </c:pt>
                <c:pt idx="617">
                  <c:v>5.9425129999999999</c:v>
                </c:pt>
                <c:pt idx="618">
                  <c:v>5.6265159999999996</c:v>
                </c:pt>
                <c:pt idx="619">
                  <c:v>5.4390999999999998</c:v>
                </c:pt>
                <c:pt idx="620">
                  <c:v>6.2475339999999999</c:v>
                </c:pt>
                <c:pt idx="621">
                  <c:v>6.390333</c:v>
                </c:pt>
                <c:pt idx="622">
                  <c:v>6.2818230000000002</c:v>
                </c:pt>
                <c:pt idx="623">
                  <c:v>6.8847630000000004</c:v>
                </c:pt>
                <c:pt idx="624">
                  <c:v>6.0223899999999997</c:v>
                </c:pt>
                <c:pt idx="625">
                  <c:v>6.2616170000000002</c:v>
                </c:pt>
                <c:pt idx="626">
                  <c:v>6.1190309999999997</c:v>
                </c:pt>
                <c:pt idx="627">
                  <c:v>7.6339170000000003</c:v>
                </c:pt>
                <c:pt idx="628">
                  <c:v>7.81372</c:v>
                </c:pt>
                <c:pt idx="629">
                  <c:v>7.9708030000000001</c:v>
                </c:pt>
                <c:pt idx="630">
                  <c:v>7.4593939999999996</c:v>
                </c:pt>
                <c:pt idx="631">
                  <c:v>8.1271599999999999</c:v>
                </c:pt>
                <c:pt idx="632">
                  <c:v>8.6761040000000005</c:v>
                </c:pt>
                <c:pt idx="633">
                  <c:v>9.3986920000000005</c:v>
                </c:pt>
                <c:pt idx="634">
                  <c:v>9.3201099999999997</c:v>
                </c:pt>
                <c:pt idx="635">
                  <c:v>9.9039529999999996</c:v>
                </c:pt>
                <c:pt idx="636">
                  <c:v>9.3065949999999997</c:v>
                </c:pt>
                <c:pt idx="637">
                  <c:v>9.3534830000000007</c:v>
                </c:pt>
                <c:pt idx="638">
                  <c:v>9.1868440000000007</c:v>
                </c:pt>
                <c:pt idx="639">
                  <c:v>9.6373010000000008</c:v>
                </c:pt>
                <c:pt idx="640">
                  <c:v>10.283378000000001</c:v>
                </c:pt>
                <c:pt idx="641">
                  <c:v>9.2687869999999997</c:v>
                </c:pt>
                <c:pt idx="642">
                  <c:v>10.027891</c:v>
                </c:pt>
                <c:pt idx="643">
                  <c:v>8.6670420000000004</c:v>
                </c:pt>
                <c:pt idx="644">
                  <c:v>9.0685479999999998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A-F347-809E-C02FAE3D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5AE-BB4B-AB16-331AD01742B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E-BB4B-AB16-331AD01742B0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E-BB4B-AB16-331AD01742B0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5AE-BB4B-AB16-331AD01742B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AE-BB4B-AB16-331AD01742B0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5AE-BB4B-AB16-331AD01742B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AE-BB4B-AB16-331AD0174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0.17071500000000001</c:v>
                </c:pt>
                <c:pt idx="1">
                  <c:v>0.347744</c:v>
                </c:pt>
                <c:pt idx="2">
                  <c:v>0.52731799999999995</c:v>
                </c:pt>
                <c:pt idx="3">
                  <c:v>0.70981799999999995</c:v>
                </c:pt>
                <c:pt idx="4">
                  <c:v>0.89507800000000004</c:v>
                </c:pt>
                <c:pt idx="5">
                  <c:v>1.082878</c:v>
                </c:pt>
                <c:pt idx="6">
                  <c:v>1.272742</c:v>
                </c:pt>
                <c:pt idx="7">
                  <c:v>1.464388</c:v>
                </c:pt>
                <c:pt idx="8">
                  <c:v>1.6576329999999999</c:v>
                </c:pt>
                <c:pt idx="9">
                  <c:v>1.8525469999999999</c:v>
                </c:pt>
                <c:pt idx="10">
                  <c:v>1.87843</c:v>
                </c:pt>
                <c:pt idx="11">
                  <c:v>1.8997390000000001</c:v>
                </c:pt>
                <c:pt idx="12">
                  <c:v>1.9204030000000001</c:v>
                </c:pt>
                <c:pt idx="13">
                  <c:v>1.940167</c:v>
                </c:pt>
                <c:pt idx="14">
                  <c:v>1.959246</c:v>
                </c:pt>
                <c:pt idx="15">
                  <c:v>1.9774339999999999</c:v>
                </c:pt>
                <c:pt idx="16">
                  <c:v>1.994983</c:v>
                </c:pt>
                <c:pt idx="17">
                  <c:v>2.0120650000000002</c:v>
                </c:pt>
                <c:pt idx="18">
                  <c:v>2.0284230000000001</c:v>
                </c:pt>
                <c:pt idx="19">
                  <c:v>2.043876</c:v>
                </c:pt>
                <c:pt idx="20">
                  <c:v>2.0580099999999999</c:v>
                </c:pt>
                <c:pt idx="21">
                  <c:v>2.0707719999999998</c:v>
                </c:pt>
                <c:pt idx="22">
                  <c:v>2.0821420000000002</c:v>
                </c:pt>
                <c:pt idx="23">
                  <c:v>2.0920160000000001</c:v>
                </c:pt>
                <c:pt idx="24">
                  <c:v>2.1005129999999999</c:v>
                </c:pt>
                <c:pt idx="25">
                  <c:v>2.108063</c:v>
                </c:pt>
                <c:pt idx="26">
                  <c:v>2.1148220000000002</c:v>
                </c:pt>
                <c:pt idx="27">
                  <c:v>2.1206900000000002</c:v>
                </c:pt>
                <c:pt idx="28">
                  <c:v>2.1259869999999998</c:v>
                </c:pt>
                <c:pt idx="29">
                  <c:v>2.1308159999999998</c:v>
                </c:pt>
                <c:pt idx="30">
                  <c:v>2.1355650000000002</c:v>
                </c:pt>
                <c:pt idx="31">
                  <c:v>2.1401080000000001</c:v>
                </c:pt>
                <c:pt idx="32">
                  <c:v>2.1443829999999999</c:v>
                </c:pt>
                <c:pt idx="33">
                  <c:v>2.1485530000000002</c:v>
                </c:pt>
                <c:pt idx="34">
                  <c:v>2.1527270000000001</c:v>
                </c:pt>
                <c:pt idx="35">
                  <c:v>2.1571310000000001</c:v>
                </c:pt>
                <c:pt idx="36">
                  <c:v>2.1615639999999998</c:v>
                </c:pt>
                <c:pt idx="37">
                  <c:v>2.165943</c:v>
                </c:pt>
                <c:pt idx="38">
                  <c:v>2.170096</c:v>
                </c:pt>
                <c:pt idx="39">
                  <c:v>2.1743969999999999</c:v>
                </c:pt>
                <c:pt idx="40">
                  <c:v>2.179214</c:v>
                </c:pt>
                <c:pt idx="41">
                  <c:v>2.1846939999999999</c:v>
                </c:pt>
                <c:pt idx="42">
                  <c:v>2.190563</c:v>
                </c:pt>
                <c:pt idx="43">
                  <c:v>2.1965080000000001</c:v>
                </c:pt>
                <c:pt idx="44">
                  <c:v>2.2021700000000002</c:v>
                </c:pt>
                <c:pt idx="45">
                  <c:v>2.2072880000000001</c:v>
                </c:pt>
                <c:pt idx="46">
                  <c:v>2.212091</c:v>
                </c:pt>
                <c:pt idx="47">
                  <c:v>2.2169120000000002</c:v>
                </c:pt>
                <c:pt idx="48">
                  <c:v>2.2220840000000002</c:v>
                </c:pt>
                <c:pt idx="49">
                  <c:v>2.227287</c:v>
                </c:pt>
                <c:pt idx="50">
                  <c:v>2.2321360000000001</c:v>
                </c:pt>
                <c:pt idx="51">
                  <c:v>2.236361</c:v>
                </c:pt>
                <c:pt idx="52">
                  <c:v>2.240065</c:v>
                </c:pt>
                <c:pt idx="53">
                  <c:v>2.2433329999999998</c:v>
                </c:pt>
                <c:pt idx="54">
                  <c:v>2.2460659999999999</c:v>
                </c:pt>
                <c:pt idx="55">
                  <c:v>2.248173</c:v>
                </c:pt>
                <c:pt idx="56">
                  <c:v>2.2496139999999998</c:v>
                </c:pt>
                <c:pt idx="57">
                  <c:v>2.2502070000000001</c:v>
                </c:pt>
                <c:pt idx="58">
                  <c:v>2.2499090000000002</c:v>
                </c:pt>
                <c:pt idx="59">
                  <c:v>2.2487349999999999</c:v>
                </c:pt>
                <c:pt idx="60">
                  <c:v>2.246648</c:v>
                </c:pt>
                <c:pt idx="61">
                  <c:v>2.2437559999999999</c:v>
                </c:pt>
                <c:pt idx="62">
                  <c:v>2.2401520000000001</c:v>
                </c:pt>
                <c:pt idx="63">
                  <c:v>2.2361789999999999</c:v>
                </c:pt>
                <c:pt idx="64">
                  <c:v>2.2323059999999999</c:v>
                </c:pt>
                <c:pt idx="65">
                  <c:v>2.228799</c:v>
                </c:pt>
                <c:pt idx="66">
                  <c:v>2.2256629999999999</c:v>
                </c:pt>
                <c:pt idx="67">
                  <c:v>2.222966</c:v>
                </c:pt>
                <c:pt idx="68">
                  <c:v>2.2205970000000002</c:v>
                </c:pt>
                <c:pt idx="69">
                  <c:v>2.218413</c:v>
                </c:pt>
                <c:pt idx="70">
                  <c:v>2.2164190000000001</c:v>
                </c:pt>
                <c:pt idx="71">
                  <c:v>2.2147389999999998</c:v>
                </c:pt>
                <c:pt idx="72">
                  <c:v>2.2134320000000001</c:v>
                </c:pt>
                <c:pt idx="73">
                  <c:v>2.2123050000000002</c:v>
                </c:pt>
                <c:pt idx="74">
                  <c:v>2.211122</c:v>
                </c:pt>
                <c:pt idx="75">
                  <c:v>2.2098330000000002</c:v>
                </c:pt>
                <c:pt idx="76">
                  <c:v>2.2085659999999998</c:v>
                </c:pt>
                <c:pt idx="77">
                  <c:v>2.2073960000000001</c:v>
                </c:pt>
                <c:pt idx="78">
                  <c:v>2.2064170000000001</c:v>
                </c:pt>
                <c:pt idx="79">
                  <c:v>2.2056710000000002</c:v>
                </c:pt>
                <c:pt idx="80">
                  <c:v>2.205222</c:v>
                </c:pt>
                <c:pt idx="81">
                  <c:v>2.205009</c:v>
                </c:pt>
                <c:pt idx="82">
                  <c:v>2.204971</c:v>
                </c:pt>
                <c:pt idx="83">
                  <c:v>2.2049850000000002</c:v>
                </c:pt>
                <c:pt idx="84">
                  <c:v>2.2050079999999999</c:v>
                </c:pt>
                <c:pt idx="85">
                  <c:v>2.2049829999999999</c:v>
                </c:pt>
                <c:pt idx="86">
                  <c:v>2.2048610000000002</c:v>
                </c:pt>
                <c:pt idx="87">
                  <c:v>2.204653</c:v>
                </c:pt>
                <c:pt idx="88">
                  <c:v>2.2043740000000001</c:v>
                </c:pt>
                <c:pt idx="89">
                  <c:v>2.2040850000000001</c:v>
                </c:pt>
                <c:pt idx="90">
                  <c:v>2.2037900000000001</c:v>
                </c:pt>
                <c:pt idx="91">
                  <c:v>2.2035589999999998</c:v>
                </c:pt>
                <c:pt idx="92">
                  <c:v>2.2033619999999998</c:v>
                </c:pt>
                <c:pt idx="93">
                  <c:v>2.2033119999999999</c:v>
                </c:pt>
                <c:pt idx="94">
                  <c:v>2.2034590000000001</c:v>
                </c:pt>
                <c:pt idx="95">
                  <c:v>2.2037589999999998</c:v>
                </c:pt>
                <c:pt idx="96">
                  <c:v>2.2040869999999999</c:v>
                </c:pt>
                <c:pt idx="97">
                  <c:v>2.2043620000000002</c:v>
                </c:pt>
                <c:pt idx="98">
                  <c:v>2.204558</c:v>
                </c:pt>
                <c:pt idx="99">
                  <c:v>2.2047289999999999</c:v>
                </c:pt>
                <c:pt idx="100">
                  <c:v>2.204895</c:v>
                </c:pt>
                <c:pt idx="101">
                  <c:v>2.2050640000000001</c:v>
                </c:pt>
                <c:pt idx="102">
                  <c:v>2.2051449999999999</c:v>
                </c:pt>
                <c:pt idx="103">
                  <c:v>2.2049530000000002</c:v>
                </c:pt>
                <c:pt idx="104">
                  <c:v>2.20438</c:v>
                </c:pt>
                <c:pt idx="105">
                  <c:v>2.2035559999999998</c:v>
                </c:pt>
                <c:pt idx="106">
                  <c:v>2.2027019999999999</c:v>
                </c:pt>
                <c:pt idx="107">
                  <c:v>2.201997</c:v>
                </c:pt>
                <c:pt idx="108">
                  <c:v>2.2013980000000002</c:v>
                </c:pt>
                <c:pt idx="109">
                  <c:v>2.200761</c:v>
                </c:pt>
                <c:pt idx="110">
                  <c:v>2.2000350000000002</c:v>
                </c:pt>
                <c:pt idx="111">
                  <c:v>2.1993459999999998</c:v>
                </c:pt>
                <c:pt idx="112">
                  <c:v>2.1989139999999998</c:v>
                </c:pt>
                <c:pt idx="113">
                  <c:v>2.1988949999999998</c:v>
                </c:pt>
                <c:pt idx="114">
                  <c:v>2.1992500000000001</c:v>
                </c:pt>
                <c:pt idx="115">
                  <c:v>2.1997499999999999</c:v>
                </c:pt>
                <c:pt idx="116">
                  <c:v>2.2002470000000001</c:v>
                </c:pt>
                <c:pt idx="117">
                  <c:v>2.200628</c:v>
                </c:pt>
                <c:pt idx="118">
                  <c:v>2.2009470000000002</c:v>
                </c:pt>
                <c:pt idx="119">
                  <c:v>2.2012860000000001</c:v>
                </c:pt>
                <c:pt idx="120">
                  <c:v>2.2015959999999999</c:v>
                </c:pt>
                <c:pt idx="121">
                  <c:v>2.2017250000000002</c:v>
                </c:pt>
                <c:pt idx="122">
                  <c:v>2.2015720000000001</c:v>
                </c:pt>
                <c:pt idx="123">
                  <c:v>2.2010559999999999</c:v>
                </c:pt>
                <c:pt idx="124">
                  <c:v>2.200234</c:v>
                </c:pt>
                <c:pt idx="125">
                  <c:v>2.199192</c:v>
                </c:pt>
                <c:pt idx="126">
                  <c:v>2.197918</c:v>
                </c:pt>
                <c:pt idx="127">
                  <c:v>2.1963379999999999</c:v>
                </c:pt>
                <c:pt idx="128">
                  <c:v>2.194401</c:v>
                </c:pt>
                <c:pt idx="129">
                  <c:v>2.1920139999999999</c:v>
                </c:pt>
                <c:pt idx="130">
                  <c:v>2.1892779999999998</c:v>
                </c:pt>
                <c:pt idx="131">
                  <c:v>2.1862720000000002</c:v>
                </c:pt>
                <c:pt idx="132">
                  <c:v>2.1830500000000002</c:v>
                </c:pt>
                <c:pt idx="133">
                  <c:v>2.1797610000000001</c:v>
                </c:pt>
                <c:pt idx="134">
                  <c:v>2.1765340000000002</c:v>
                </c:pt>
                <c:pt idx="135">
                  <c:v>2.173432</c:v>
                </c:pt>
                <c:pt idx="136">
                  <c:v>2.1705299999999998</c:v>
                </c:pt>
                <c:pt idx="137">
                  <c:v>2.1679279999999999</c:v>
                </c:pt>
                <c:pt idx="138">
                  <c:v>2.165791</c:v>
                </c:pt>
                <c:pt idx="139">
                  <c:v>2.1641530000000002</c:v>
                </c:pt>
                <c:pt idx="140">
                  <c:v>2.1630739999999999</c:v>
                </c:pt>
                <c:pt idx="141">
                  <c:v>2.1623230000000002</c:v>
                </c:pt>
                <c:pt idx="142">
                  <c:v>2.1617739999999999</c:v>
                </c:pt>
                <c:pt idx="143">
                  <c:v>2.161267</c:v>
                </c:pt>
                <c:pt idx="144">
                  <c:v>2.1606459999999998</c:v>
                </c:pt>
                <c:pt idx="145">
                  <c:v>2.1597400000000002</c:v>
                </c:pt>
                <c:pt idx="146">
                  <c:v>2.1583389999999998</c:v>
                </c:pt>
                <c:pt idx="147">
                  <c:v>2.1568499999999999</c:v>
                </c:pt>
                <c:pt idx="148">
                  <c:v>2.155462</c:v>
                </c:pt>
                <c:pt idx="149">
                  <c:v>2.1544370000000002</c:v>
                </c:pt>
                <c:pt idx="150">
                  <c:v>2.1536140000000001</c:v>
                </c:pt>
                <c:pt idx="151">
                  <c:v>2.1530309999999999</c:v>
                </c:pt>
                <c:pt idx="152">
                  <c:v>2.1526649999999998</c:v>
                </c:pt>
                <c:pt idx="153">
                  <c:v>2.152415</c:v>
                </c:pt>
                <c:pt idx="154">
                  <c:v>2.152342</c:v>
                </c:pt>
                <c:pt idx="155">
                  <c:v>2.152552</c:v>
                </c:pt>
                <c:pt idx="156">
                  <c:v>2.1533790000000002</c:v>
                </c:pt>
                <c:pt idx="157">
                  <c:v>2.154474</c:v>
                </c:pt>
                <c:pt idx="158">
                  <c:v>2.1555979999999999</c:v>
                </c:pt>
                <c:pt idx="159">
                  <c:v>2.1564640000000002</c:v>
                </c:pt>
                <c:pt idx="160">
                  <c:v>2.1570659999999999</c:v>
                </c:pt>
                <c:pt idx="161">
                  <c:v>2.1574149999999999</c:v>
                </c:pt>
                <c:pt idx="162">
                  <c:v>2.1576279999999999</c:v>
                </c:pt>
                <c:pt idx="163">
                  <c:v>2.1577489999999999</c:v>
                </c:pt>
                <c:pt idx="164">
                  <c:v>2.1570830000000001</c:v>
                </c:pt>
                <c:pt idx="165">
                  <c:v>2.1558679999999999</c:v>
                </c:pt>
                <c:pt idx="166">
                  <c:v>2.1542849999999998</c:v>
                </c:pt>
                <c:pt idx="167">
                  <c:v>2.152339</c:v>
                </c:pt>
                <c:pt idx="168">
                  <c:v>2.150074</c:v>
                </c:pt>
                <c:pt idx="169">
                  <c:v>2.1476929999999999</c:v>
                </c:pt>
                <c:pt idx="170">
                  <c:v>2.1452969999999998</c:v>
                </c:pt>
                <c:pt idx="171">
                  <c:v>2.1428959999999999</c:v>
                </c:pt>
                <c:pt idx="172">
                  <c:v>2.14025</c:v>
                </c:pt>
                <c:pt idx="173">
                  <c:v>2.1372870000000002</c:v>
                </c:pt>
                <c:pt idx="174">
                  <c:v>2.13504</c:v>
                </c:pt>
                <c:pt idx="175">
                  <c:v>2.133613</c:v>
                </c:pt>
                <c:pt idx="176">
                  <c:v>2.1328580000000001</c:v>
                </c:pt>
                <c:pt idx="177">
                  <c:v>2.1327940000000001</c:v>
                </c:pt>
                <c:pt idx="178">
                  <c:v>2.1333060000000001</c:v>
                </c:pt>
                <c:pt idx="179">
                  <c:v>2.1342400000000001</c:v>
                </c:pt>
                <c:pt idx="180">
                  <c:v>2.1354679999999999</c:v>
                </c:pt>
                <c:pt idx="181">
                  <c:v>2.136971</c:v>
                </c:pt>
                <c:pt idx="182">
                  <c:v>2.1388729999999998</c:v>
                </c:pt>
                <c:pt idx="183">
                  <c:v>2.1414279999999999</c:v>
                </c:pt>
                <c:pt idx="184">
                  <c:v>2.144298</c:v>
                </c:pt>
                <c:pt idx="185">
                  <c:v>2.147243</c:v>
                </c:pt>
                <c:pt idx="186">
                  <c:v>2.149915</c:v>
                </c:pt>
                <c:pt idx="187">
                  <c:v>2.1521080000000001</c:v>
                </c:pt>
                <c:pt idx="188">
                  <c:v>2.1537549999999999</c:v>
                </c:pt>
                <c:pt idx="189">
                  <c:v>2.154922</c:v>
                </c:pt>
                <c:pt idx="190">
                  <c:v>2.1556890000000002</c:v>
                </c:pt>
                <c:pt idx="191">
                  <c:v>2.15612</c:v>
                </c:pt>
                <c:pt idx="192">
                  <c:v>2.1566489999999998</c:v>
                </c:pt>
                <c:pt idx="193">
                  <c:v>2.157257</c:v>
                </c:pt>
                <c:pt idx="194">
                  <c:v>2.1579600000000001</c:v>
                </c:pt>
                <c:pt idx="195">
                  <c:v>2.158617</c:v>
                </c:pt>
                <c:pt idx="196">
                  <c:v>2.1594030000000002</c:v>
                </c:pt>
                <c:pt idx="197">
                  <c:v>2.1604190000000001</c:v>
                </c:pt>
                <c:pt idx="198">
                  <c:v>2.1618040000000001</c:v>
                </c:pt>
                <c:pt idx="199">
                  <c:v>2.1635469999999999</c:v>
                </c:pt>
                <c:pt idx="200">
                  <c:v>2.1656749999999998</c:v>
                </c:pt>
                <c:pt idx="201">
                  <c:v>2.1681499999999998</c:v>
                </c:pt>
                <c:pt idx="202">
                  <c:v>2.1705160000000001</c:v>
                </c:pt>
                <c:pt idx="203">
                  <c:v>2.172552</c:v>
                </c:pt>
                <c:pt idx="204">
                  <c:v>2.1742279999999998</c:v>
                </c:pt>
                <c:pt idx="205">
                  <c:v>2.1755599999999999</c:v>
                </c:pt>
                <c:pt idx="206">
                  <c:v>2.176596</c:v>
                </c:pt>
                <c:pt idx="207">
                  <c:v>2.1774119999999999</c:v>
                </c:pt>
                <c:pt idx="208">
                  <c:v>2.1780179999999998</c:v>
                </c:pt>
                <c:pt idx="209">
                  <c:v>2.1783450000000002</c:v>
                </c:pt>
                <c:pt idx="210">
                  <c:v>2.1783670000000002</c:v>
                </c:pt>
                <c:pt idx="211">
                  <c:v>2.178169</c:v>
                </c:pt>
                <c:pt idx="212">
                  <c:v>2.1778189999999999</c:v>
                </c:pt>
                <c:pt idx="213">
                  <c:v>2.1775679999999999</c:v>
                </c:pt>
                <c:pt idx="214">
                  <c:v>2.1775549999999999</c:v>
                </c:pt>
                <c:pt idx="215">
                  <c:v>2.1779329999999999</c:v>
                </c:pt>
                <c:pt idx="216">
                  <c:v>2.1785800000000002</c:v>
                </c:pt>
                <c:pt idx="217">
                  <c:v>2.1793610000000001</c:v>
                </c:pt>
                <c:pt idx="218">
                  <c:v>2.1801240000000002</c:v>
                </c:pt>
                <c:pt idx="219">
                  <c:v>2.1807660000000002</c:v>
                </c:pt>
                <c:pt idx="220">
                  <c:v>2.181295</c:v>
                </c:pt>
                <c:pt idx="221">
                  <c:v>2.1816650000000002</c:v>
                </c:pt>
                <c:pt idx="222">
                  <c:v>2.1819039999999998</c:v>
                </c:pt>
                <c:pt idx="223">
                  <c:v>2.1818689999999998</c:v>
                </c:pt>
                <c:pt idx="224">
                  <c:v>2.1813940000000001</c:v>
                </c:pt>
                <c:pt idx="225">
                  <c:v>2.1804389999999998</c:v>
                </c:pt>
                <c:pt idx="226">
                  <c:v>2.1791360000000002</c:v>
                </c:pt>
                <c:pt idx="227">
                  <c:v>2.1775769999999999</c:v>
                </c:pt>
                <c:pt idx="228">
                  <c:v>2.1759439999999999</c:v>
                </c:pt>
                <c:pt idx="229">
                  <c:v>2.1744439999999998</c:v>
                </c:pt>
                <c:pt idx="230">
                  <c:v>2.173095</c:v>
                </c:pt>
                <c:pt idx="231">
                  <c:v>2.171961</c:v>
                </c:pt>
                <c:pt idx="232">
                  <c:v>2.1710120000000002</c:v>
                </c:pt>
                <c:pt idx="233">
                  <c:v>2.1702819999999998</c:v>
                </c:pt>
                <c:pt idx="234">
                  <c:v>2.1699220000000001</c:v>
                </c:pt>
                <c:pt idx="235">
                  <c:v>2.1699060000000001</c:v>
                </c:pt>
                <c:pt idx="236">
                  <c:v>2.1702309999999998</c:v>
                </c:pt>
                <c:pt idx="237">
                  <c:v>2.1707559999999999</c:v>
                </c:pt>
                <c:pt idx="238">
                  <c:v>2.1713610000000001</c:v>
                </c:pt>
                <c:pt idx="239">
                  <c:v>2.1719349999999999</c:v>
                </c:pt>
                <c:pt idx="240">
                  <c:v>2.1725219999999998</c:v>
                </c:pt>
                <c:pt idx="241">
                  <c:v>2.1731950000000002</c:v>
                </c:pt>
                <c:pt idx="242">
                  <c:v>2.1740370000000002</c:v>
                </c:pt>
                <c:pt idx="243">
                  <c:v>2.1749209999999999</c:v>
                </c:pt>
                <c:pt idx="244">
                  <c:v>2.1756829999999998</c:v>
                </c:pt>
                <c:pt idx="245">
                  <c:v>2.1762489999999999</c:v>
                </c:pt>
                <c:pt idx="246">
                  <c:v>2.1765850000000002</c:v>
                </c:pt>
                <c:pt idx="247">
                  <c:v>2.1768649999999998</c:v>
                </c:pt>
                <c:pt idx="248">
                  <c:v>2.1771760000000002</c:v>
                </c:pt>
                <c:pt idx="249">
                  <c:v>2.1774529999999999</c:v>
                </c:pt>
                <c:pt idx="250">
                  <c:v>2.1776719999999998</c:v>
                </c:pt>
                <c:pt idx="251">
                  <c:v>2.177753</c:v>
                </c:pt>
                <c:pt idx="252">
                  <c:v>2.1776239999999998</c:v>
                </c:pt>
                <c:pt idx="253">
                  <c:v>2.177419</c:v>
                </c:pt>
                <c:pt idx="254">
                  <c:v>2.1771560000000001</c:v>
                </c:pt>
                <c:pt idx="255">
                  <c:v>2.176844</c:v>
                </c:pt>
                <c:pt idx="256">
                  <c:v>2.1764570000000001</c:v>
                </c:pt>
                <c:pt idx="257">
                  <c:v>2.1759529999999998</c:v>
                </c:pt>
                <c:pt idx="258">
                  <c:v>2.1753079999999998</c:v>
                </c:pt>
                <c:pt idx="259">
                  <c:v>2.174642</c:v>
                </c:pt>
                <c:pt idx="260">
                  <c:v>2.173953</c:v>
                </c:pt>
                <c:pt idx="261">
                  <c:v>2.1733319999999998</c:v>
                </c:pt>
                <c:pt idx="262">
                  <c:v>2.172898</c:v>
                </c:pt>
                <c:pt idx="263">
                  <c:v>2.172647</c:v>
                </c:pt>
                <c:pt idx="264">
                  <c:v>2.1726760000000001</c:v>
                </c:pt>
                <c:pt idx="265">
                  <c:v>2.1730879999999999</c:v>
                </c:pt>
                <c:pt idx="266">
                  <c:v>2.1739220000000001</c:v>
                </c:pt>
                <c:pt idx="267">
                  <c:v>2.1751269999999998</c:v>
                </c:pt>
                <c:pt idx="268">
                  <c:v>2.1766209999999999</c:v>
                </c:pt>
                <c:pt idx="269">
                  <c:v>2.1783540000000001</c:v>
                </c:pt>
                <c:pt idx="270">
                  <c:v>2.1803029999999999</c:v>
                </c:pt>
                <c:pt idx="271">
                  <c:v>2.1823670000000002</c:v>
                </c:pt>
                <c:pt idx="272">
                  <c:v>2.184453</c:v>
                </c:pt>
                <c:pt idx="273">
                  <c:v>2.1865890000000001</c:v>
                </c:pt>
                <c:pt idx="274">
                  <c:v>2.1886930000000002</c:v>
                </c:pt>
                <c:pt idx="275">
                  <c:v>2.190693</c:v>
                </c:pt>
                <c:pt idx="276">
                  <c:v>2.1924540000000001</c:v>
                </c:pt>
                <c:pt idx="277">
                  <c:v>2.1939709999999999</c:v>
                </c:pt>
                <c:pt idx="278">
                  <c:v>2.1952289999999999</c:v>
                </c:pt>
                <c:pt idx="279">
                  <c:v>2.1963370000000002</c:v>
                </c:pt>
                <c:pt idx="280">
                  <c:v>2.1973609999999999</c:v>
                </c:pt>
                <c:pt idx="281">
                  <c:v>2.1983060000000001</c:v>
                </c:pt>
                <c:pt idx="282">
                  <c:v>2.1992289999999999</c:v>
                </c:pt>
                <c:pt idx="283">
                  <c:v>2.2000700000000002</c:v>
                </c:pt>
                <c:pt idx="284">
                  <c:v>2.2008399999999999</c:v>
                </c:pt>
                <c:pt idx="285">
                  <c:v>2.2014</c:v>
                </c:pt>
                <c:pt idx="286">
                  <c:v>2.2017199999999999</c:v>
                </c:pt>
                <c:pt idx="287">
                  <c:v>2.201778</c:v>
                </c:pt>
                <c:pt idx="288">
                  <c:v>2.2017829999999998</c:v>
                </c:pt>
                <c:pt idx="289">
                  <c:v>2.2017820000000001</c:v>
                </c:pt>
                <c:pt idx="290">
                  <c:v>2.2018409999999999</c:v>
                </c:pt>
                <c:pt idx="291">
                  <c:v>2.2019850000000001</c:v>
                </c:pt>
                <c:pt idx="292">
                  <c:v>2.2021899999999999</c:v>
                </c:pt>
                <c:pt idx="293">
                  <c:v>2.2024089999999998</c:v>
                </c:pt>
                <c:pt idx="294">
                  <c:v>2.2025199999999998</c:v>
                </c:pt>
                <c:pt idx="295">
                  <c:v>2.2025869999999999</c:v>
                </c:pt>
                <c:pt idx="296">
                  <c:v>2.2027190000000001</c:v>
                </c:pt>
                <c:pt idx="297">
                  <c:v>2.2029830000000001</c:v>
                </c:pt>
                <c:pt idx="298">
                  <c:v>2.2032799999999999</c:v>
                </c:pt>
                <c:pt idx="299">
                  <c:v>2.203519</c:v>
                </c:pt>
                <c:pt idx="300">
                  <c:v>2.2036479999999998</c:v>
                </c:pt>
                <c:pt idx="301">
                  <c:v>2.2037049999999998</c:v>
                </c:pt>
                <c:pt idx="302">
                  <c:v>2.203732</c:v>
                </c:pt>
                <c:pt idx="303">
                  <c:v>2.2036129999999998</c:v>
                </c:pt>
                <c:pt idx="304">
                  <c:v>2.2034020000000001</c:v>
                </c:pt>
                <c:pt idx="305">
                  <c:v>2.2030789999999998</c:v>
                </c:pt>
                <c:pt idx="306">
                  <c:v>2.2027679999999998</c:v>
                </c:pt>
                <c:pt idx="307">
                  <c:v>2.2024900000000001</c:v>
                </c:pt>
                <c:pt idx="308">
                  <c:v>2.2022240000000002</c:v>
                </c:pt>
                <c:pt idx="309">
                  <c:v>2.2020230000000001</c:v>
                </c:pt>
                <c:pt idx="310">
                  <c:v>2.2018949999999999</c:v>
                </c:pt>
                <c:pt idx="311">
                  <c:v>2.2018070000000001</c:v>
                </c:pt>
                <c:pt idx="312">
                  <c:v>2.2016939999999998</c:v>
                </c:pt>
                <c:pt idx="313">
                  <c:v>2.2016819999999999</c:v>
                </c:pt>
                <c:pt idx="314">
                  <c:v>2.2018800000000001</c:v>
                </c:pt>
                <c:pt idx="315">
                  <c:v>2.2023329999999999</c:v>
                </c:pt>
                <c:pt idx="316">
                  <c:v>2.202928</c:v>
                </c:pt>
                <c:pt idx="317">
                  <c:v>2.2036030000000002</c:v>
                </c:pt>
                <c:pt idx="318">
                  <c:v>2.204323</c:v>
                </c:pt>
                <c:pt idx="319">
                  <c:v>2.2049729999999998</c:v>
                </c:pt>
                <c:pt idx="320">
                  <c:v>2.2054819999999999</c:v>
                </c:pt>
                <c:pt idx="321">
                  <c:v>2.20567</c:v>
                </c:pt>
                <c:pt idx="322">
                  <c:v>2.2054520000000002</c:v>
                </c:pt>
                <c:pt idx="323">
                  <c:v>2.2048839999999998</c:v>
                </c:pt>
                <c:pt idx="324">
                  <c:v>2.2040000000000002</c:v>
                </c:pt>
                <c:pt idx="325">
                  <c:v>2.20295</c:v>
                </c:pt>
                <c:pt idx="326">
                  <c:v>2.201759</c:v>
                </c:pt>
                <c:pt idx="327">
                  <c:v>2.2004709999999998</c:v>
                </c:pt>
                <c:pt idx="328">
                  <c:v>2.1991740000000002</c:v>
                </c:pt>
                <c:pt idx="329">
                  <c:v>2.19794</c:v>
                </c:pt>
                <c:pt idx="330">
                  <c:v>2.1967669999999999</c:v>
                </c:pt>
                <c:pt idx="331">
                  <c:v>2.195821</c:v>
                </c:pt>
                <c:pt idx="332">
                  <c:v>2.1952120000000002</c:v>
                </c:pt>
                <c:pt idx="333">
                  <c:v>2.1949239999999999</c:v>
                </c:pt>
                <c:pt idx="334">
                  <c:v>2.194906</c:v>
                </c:pt>
                <c:pt idx="335">
                  <c:v>2.1950530000000001</c:v>
                </c:pt>
                <c:pt idx="336">
                  <c:v>2.1952859999999998</c:v>
                </c:pt>
                <c:pt idx="337">
                  <c:v>2.1956190000000002</c:v>
                </c:pt>
                <c:pt idx="338">
                  <c:v>2.196005</c:v>
                </c:pt>
                <c:pt idx="339">
                  <c:v>2.1964700000000001</c:v>
                </c:pt>
                <c:pt idx="340">
                  <c:v>2.197003</c:v>
                </c:pt>
                <c:pt idx="341">
                  <c:v>2.1976079999999998</c:v>
                </c:pt>
                <c:pt idx="342">
                  <c:v>2.1982699999999999</c:v>
                </c:pt>
                <c:pt idx="343">
                  <c:v>2.199017</c:v>
                </c:pt>
                <c:pt idx="344">
                  <c:v>2.1998359999999999</c:v>
                </c:pt>
                <c:pt idx="345">
                  <c:v>2.2006049999999999</c:v>
                </c:pt>
                <c:pt idx="346">
                  <c:v>2.2013210000000001</c:v>
                </c:pt>
                <c:pt idx="347">
                  <c:v>2.2018789999999999</c:v>
                </c:pt>
                <c:pt idx="348">
                  <c:v>2.2022840000000001</c:v>
                </c:pt>
                <c:pt idx="349">
                  <c:v>2.202518</c:v>
                </c:pt>
                <c:pt idx="350">
                  <c:v>2.202623</c:v>
                </c:pt>
                <c:pt idx="351">
                  <c:v>2.202502</c:v>
                </c:pt>
                <c:pt idx="352">
                  <c:v>2.2021890000000002</c:v>
                </c:pt>
                <c:pt idx="353">
                  <c:v>2.2016719999999999</c:v>
                </c:pt>
                <c:pt idx="354">
                  <c:v>2.2009750000000001</c:v>
                </c:pt>
                <c:pt idx="355">
                  <c:v>2.2002709999999999</c:v>
                </c:pt>
                <c:pt idx="356">
                  <c:v>2.1996609999999999</c:v>
                </c:pt>
                <c:pt idx="357">
                  <c:v>2.1992180000000001</c:v>
                </c:pt>
                <c:pt idx="358">
                  <c:v>2.1989130000000001</c:v>
                </c:pt>
                <c:pt idx="359">
                  <c:v>2.198706</c:v>
                </c:pt>
                <c:pt idx="360">
                  <c:v>2.1984940000000002</c:v>
                </c:pt>
                <c:pt idx="361">
                  <c:v>2.1983380000000001</c:v>
                </c:pt>
                <c:pt idx="362">
                  <c:v>2.198207</c:v>
                </c:pt>
                <c:pt idx="363">
                  <c:v>2.198108</c:v>
                </c:pt>
                <c:pt idx="364">
                  <c:v>2.1980300000000002</c:v>
                </c:pt>
                <c:pt idx="365">
                  <c:v>2.1979169999999999</c:v>
                </c:pt>
                <c:pt idx="366">
                  <c:v>2.1977389999999999</c:v>
                </c:pt>
                <c:pt idx="367">
                  <c:v>2.1975159999999998</c:v>
                </c:pt>
                <c:pt idx="368">
                  <c:v>2.197238</c:v>
                </c:pt>
                <c:pt idx="369">
                  <c:v>2.1969050000000001</c:v>
                </c:pt>
                <c:pt idx="370">
                  <c:v>2.1965129999999999</c:v>
                </c:pt>
                <c:pt idx="371">
                  <c:v>2.1960860000000002</c:v>
                </c:pt>
                <c:pt idx="372">
                  <c:v>2.195643</c:v>
                </c:pt>
                <c:pt idx="373">
                  <c:v>2.1952180000000001</c:v>
                </c:pt>
                <c:pt idx="374">
                  <c:v>2.1948059999999998</c:v>
                </c:pt>
                <c:pt idx="375">
                  <c:v>2.1944409999999999</c:v>
                </c:pt>
                <c:pt idx="376">
                  <c:v>2.1940879999999998</c:v>
                </c:pt>
                <c:pt idx="377">
                  <c:v>2.1937069999999999</c:v>
                </c:pt>
                <c:pt idx="378">
                  <c:v>2.1932909999999999</c:v>
                </c:pt>
                <c:pt idx="379">
                  <c:v>2.192828</c:v>
                </c:pt>
                <c:pt idx="380">
                  <c:v>2.1923750000000002</c:v>
                </c:pt>
                <c:pt idx="381">
                  <c:v>2.1919870000000001</c:v>
                </c:pt>
                <c:pt idx="382">
                  <c:v>2.1916929999999999</c:v>
                </c:pt>
                <c:pt idx="383">
                  <c:v>2.1914440000000002</c:v>
                </c:pt>
                <c:pt idx="384">
                  <c:v>2.1912569999999998</c:v>
                </c:pt>
                <c:pt idx="385">
                  <c:v>2.1911</c:v>
                </c:pt>
                <c:pt idx="386">
                  <c:v>2.1910259999999999</c:v>
                </c:pt>
                <c:pt idx="387">
                  <c:v>2.1911520000000002</c:v>
                </c:pt>
                <c:pt idx="388">
                  <c:v>2.1915429999999998</c:v>
                </c:pt>
                <c:pt idx="389">
                  <c:v>2.1921930000000001</c:v>
                </c:pt>
                <c:pt idx="390">
                  <c:v>2.1930779999999999</c:v>
                </c:pt>
                <c:pt idx="391">
                  <c:v>2.1941090000000001</c:v>
                </c:pt>
                <c:pt idx="392">
                  <c:v>2.195211</c:v>
                </c:pt>
                <c:pt idx="393">
                  <c:v>2.1963710000000001</c:v>
                </c:pt>
                <c:pt idx="394">
                  <c:v>2.1975799999999999</c:v>
                </c:pt>
                <c:pt idx="395">
                  <c:v>2.1988569999999998</c:v>
                </c:pt>
                <c:pt idx="396">
                  <c:v>2.2001620000000002</c:v>
                </c:pt>
                <c:pt idx="397">
                  <c:v>2.2013790000000002</c:v>
                </c:pt>
                <c:pt idx="398">
                  <c:v>2.202404</c:v>
                </c:pt>
                <c:pt idx="399">
                  <c:v>2.2032440000000002</c:v>
                </c:pt>
                <c:pt idx="400">
                  <c:v>2.2039200000000001</c:v>
                </c:pt>
                <c:pt idx="401">
                  <c:v>2.2044700000000002</c:v>
                </c:pt>
                <c:pt idx="402">
                  <c:v>2.2048700000000001</c:v>
                </c:pt>
                <c:pt idx="403">
                  <c:v>2.2050740000000002</c:v>
                </c:pt>
                <c:pt idx="404">
                  <c:v>2.204987</c:v>
                </c:pt>
                <c:pt idx="405">
                  <c:v>2.2047330000000001</c:v>
                </c:pt>
                <c:pt idx="406">
                  <c:v>2.204421</c:v>
                </c:pt>
                <c:pt idx="407">
                  <c:v>2.2041559999999998</c:v>
                </c:pt>
                <c:pt idx="408">
                  <c:v>2.2039200000000001</c:v>
                </c:pt>
                <c:pt idx="409">
                  <c:v>2.2036419999999999</c:v>
                </c:pt>
                <c:pt idx="410">
                  <c:v>2.2033109999999998</c:v>
                </c:pt>
                <c:pt idx="411">
                  <c:v>2.2029420000000002</c:v>
                </c:pt>
                <c:pt idx="412">
                  <c:v>2.2025800000000002</c:v>
                </c:pt>
                <c:pt idx="413">
                  <c:v>2.2023250000000001</c:v>
                </c:pt>
                <c:pt idx="414">
                  <c:v>2.2023250000000001</c:v>
                </c:pt>
                <c:pt idx="415">
                  <c:v>2.202531</c:v>
                </c:pt>
                <c:pt idx="416">
                  <c:v>2.2028699999999999</c:v>
                </c:pt>
                <c:pt idx="417">
                  <c:v>2.2032349999999998</c:v>
                </c:pt>
                <c:pt idx="418">
                  <c:v>2.2036959999999999</c:v>
                </c:pt>
                <c:pt idx="419">
                  <c:v>2.204288</c:v>
                </c:pt>
                <c:pt idx="420">
                  <c:v>2.2050320000000001</c:v>
                </c:pt>
                <c:pt idx="421">
                  <c:v>2.205927</c:v>
                </c:pt>
                <c:pt idx="422">
                  <c:v>2.2069450000000002</c:v>
                </c:pt>
                <c:pt idx="423">
                  <c:v>2.2080299999999999</c:v>
                </c:pt>
                <c:pt idx="424">
                  <c:v>2.2091419999999999</c:v>
                </c:pt>
                <c:pt idx="425">
                  <c:v>2.210086</c:v>
                </c:pt>
                <c:pt idx="426">
                  <c:v>2.2108780000000001</c:v>
                </c:pt>
                <c:pt idx="427">
                  <c:v>2.2115879999999999</c:v>
                </c:pt>
                <c:pt idx="428">
                  <c:v>2.2121590000000002</c:v>
                </c:pt>
                <c:pt idx="429">
                  <c:v>2.2126709999999998</c:v>
                </c:pt>
                <c:pt idx="430">
                  <c:v>2.2131880000000002</c:v>
                </c:pt>
                <c:pt idx="431">
                  <c:v>2.2136930000000001</c:v>
                </c:pt>
                <c:pt idx="432">
                  <c:v>2.2141799999999998</c:v>
                </c:pt>
                <c:pt idx="433">
                  <c:v>2.2145950000000001</c:v>
                </c:pt>
                <c:pt idx="434">
                  <c:v>2.2148180000000002</c:v>
                </c:pt>
                <c:pt idx="435">
                  <c:v>2.215058</c:v>
                </c:pt>
                <c:pt idx="436">
                  <c:v>2.2152980000000002</c:v>
                </c:pt>
                <c:pt idx="437">
                  <c:v>2.2155339999999999</c:v>
                </c:pt>
                <c:pt idx="438">
                  <c:v>2.215786</c:v>
                </c:pt>
                <c:pt idx="439">
                  <c:v>2.2159550000000001</c:v>
                </c:pt>
                <c:pt idx="440">
                  <c:v>2.2159390000000001</c:v>
                </c:pt>
                <c:pt idx="441">
                  <c:v>2.2155960000000001</c:v>
                </c:pt>
                <c:pt idx="442">
                  <c:v>2.2148659999999998</c:v>
                </c:pt>
                <c:pt idx="443">
                  <c:v>2.2137980000000002</c:v>
                </c:pt>
                <c:pt idx="444">
                  <c:v>2.2125330000000001</c:v>
                </c:pt>
                <c:pt idx="445">
                  <c:v>2.2109369999999999</c:v>
                </c:pt>
                <c:pt idx="446">
                  <c:v>2.2089859999999999</c:v>
                </c:pt>
                <c:pt idx="447">
                  <c:v>2.20668</c:v>
                </c:pt>
                <c:pt idx="448">
                  <c:v>2.203999</c:v>
                </c:pt>
                <c:pt idx="449">
                  <c:v>2.2010000000000001</c:v>
                </c:pt>
                <c:pt idx="450">
                  <c:v>2.1979690000000001</c:v>
                </c:pt>
                <c:pt idx="451">
                  <c:v>2.1952530000000001</c:v>
                </c:pt>
                <c:pt idx="452">
                  <c:v>2.1930809999999998</c:v>
                </c:pt>
                <c:pt idx="453">
                  <c:v>2.191452</c:v>
                </c:pt>
                <c:pt idx="454">
                  <c:v>2.1903069999999998</c:v>
                </c:pt>
                <c:pt idx="455">
                  <c:v>2.1896789999999999</c:v>
                </c:pt>
                <c:pt idx="456">
                  <c:v>2.1896300000000002</c:v>
                </c:pt>
                <c:pt idx="457">
                  <c:v>2.1901280000000001</c:v>
                </c:pt>
                <c:pt idx="458">
                  <c:v>2.191208</c:v>
                </c:pt>
                <c:pt idx="459">
                  <c:v>2.1928550000000002</c:v>
                </c:pt>
                <c:pt idx="460">
                  <c:v>2.1948409999999998</c:v>
                </c:pt>
                <c:pt idx="461">
                  <c:v>2.1969349999999999</c:v>
                </c:pt>
                <c:pt idx="462">
                  <c:v>2.1989290000000001</c:v>
                </c:pt>
                <c:pt idx="463">
                  <c:v>2.200774</c:v>
                </c:pt>
                <c:pt idx="464">
                  <c:v>2.202404</c:v>
                </c:pt>
                <c:pt idx="465">
                  <c:v>2.2038989999999998</c:v>
                </c:pt>
                <c:pt idx="466">
                  <c:v>2.2052740000000002</c:v>
                </c:pt>
                <c:pt idx="467">
                  <c:v>2.2065790000000001</c:v>
                </c:pt>
                <c:pt idx="468">
                  <c:v>2.207713</c:v>
                </c:pt>
                <c:pt idx="469">
                  <c:v>2.2085979999999998</c:v>
                </c:pt>
                <c:pt idx="470">
                  <c:v>2.2091729999999998</c:v>
                </c:pt>
                <c:pt idx="471">
                  <c:v>2.2093980000000002</c:v>
                </c:pt>
                <c:pt idx="472">
                  <c:v>2.2093120000000002</c:v>
                </c:pt>
                <c:pt idx="473">
                  <c:v>2.209006</c:v>
                </c:pt>
                <c:pt idx="474">
                  <c:v>2.208628</c:v>
                </c:pt>
                <c:pt idx="475">
                  <c:v>2.20817</c:v>
                </c:pt>
                <c:pt idx="476">
                  <c:v>2.2075979999999999</c:v>
                </c:pt>
                <c:pt idx="477">
                  <c:v>2.2068840000000001</c:v>
                </c:pt>
                <c:pt idx="478">
                  <c:v>2.2061600000000001</c:v>
                </c:pt>
                <c:pt idx="479">
                  <c:v>2.2055099999999999</c:v>
                </c:pt>
                <c:pt idx="480">
                  <c:v>2.205028</c:v>
                </c:pt>
                <c:pt idx="481">
                  <c:v>2.2047819999999998</c:v>
                </c:pt>
                <c:pt idx="482">
                  <c:v>2.204844</c:v>
                </c:pt>
                <c:pt idx="483">
                  <c:v>2.2050719999999999</c:v>
                </c:pt>
                <c:pt idx="484">
                  <c:v>2.2053060000000002</c:v>
                </c:pt>
                <c:pt idx="485">
                  <c:v>2.2054239999999998</c:v>
                </c:pt>
                <c:pt idx="486">
                  <c:v>2.205473</c:v>
                </c:pt>
                <c:pt idx="487">
                  <c:v>2.2054930000000001</c:v>
                </c:pt>
                <c:pt idx="488">
                  <c:v>2.205524</c:v>
                </c:pt>
                <c:pt idx="489">
                  <c:v>2.2055310000000001</c:v>
                </c:pt>
                <c:pt idx="490">
                  <c:v>2.2054749999999999</c:v>
                </c:pt>
                <c:pt idx="491">
                  <c:v>2.2053400000000001</c:v>
                </c:pt>
                <c:pt idx="492">
                  <c:v>2.2050999999999998</c:v>
                </c:pt>
                <c:pt idx="493">
                  <c:v>2.2048420000000002</c:v>
                </c:pt>
                <c:pt idx="494">
                  <c:v>2.2046510000000001</c:v>
                </c:pt>
                <c:pt idx="495">
                  <c:v>2.2045400000000002</c:v>
                </c:pt>
                <c:pt idx="496">
                  <c:v>2.204418</c:v>
                </c:pt>
                <c:pt idx="497">
                  <c:v>2.2041629999999999</c:v>
                </c:pt>
                <c:pt idx="498">
                  <c:v>2.2038470000000001</c:v>
                </c:pt>
                <c:pt idx="499">
                  <c:v>2.203576</c:v>
                </c:pt>
                <c:pt idx="500">
                  <c:v>2.2034530000000001</c:v>
                </c:pt>
                <c:pt idx="501">
                  <c:v>2.2034389999999999</c:v>
                </c:pt>
                <c:pt idx="502">
                  <c:v>2.2034630000000002</c:v>
                </c:pt>
                <c:pt idx="503">
                  <c:v>2.2035309999999999</c:v>
                </c:pt>
                <c:pt idx="504">
                  <c:v>2.2036859999999998</c:v>
                </c:pt>
                <c:pt idx="505">
                  <c:v>2.2039800000000001</c:v>
                </c:pt>
                <c:pt idx="506">
                  <c:v>2.2044440000000001</c:v>
                </c:pt>
                <c:pt idx="507">
                  <c:v>2.2050619999999999</c:v>
                </c:pt>
                <c:pt idx="508">
                  <c:v>2.2056710000000002</c:v>
                </c:pt>
                <c:pt idx="509">
                  <c:v>2.2062059999999999</c:v>
                </c:pt>
                <c:pt idx="510">
                  <c:v>2.206575</c:v>
                </c:pt>
                <c:pt idx="511">
                  <c:v>2.2068310000000002</c:v>
                </c:pt>
                <c:pt idx="512">
                  <c:v>2.20703</c:v>
                </c:pt>
                <c:pt idx="513">
                  <c:v>2.2072020000000001</c:v>
                </c:pt>
                <c:pt idx="514">
                  <c:v>2.207287</c:v>
                </c:pt>
                <c:pt idx="515">
                  <c:v>2.2072729999999998</c:v>
                </c:pt>
                <c:pt idx="516">
                  <c:v>2.2071360000000002</c:v>
                </c:pt>
                <c:pt idx="517">
                  <c:v>2.2069390000000002</c:v>
                </c:pt>
                <c:pt idx="518">
                  <c:v>2.2067220000000001</c:v>
                </c:pt>
                <c:pt idx="519">
                  <c:v>2.2064339999999998</c:v>
                </c:pt>
                <c:pt idx="520">
                  <c:v>2.2059829999999998</c:v>
                </c:pt>
                <c:pt idx="521">
                  <c:v>2.2052670000000001</c:v>
                </c:pt>
                <c:pt idx="522">
                  <c:v>2.204447</c:v>
                </c:pt>
                <c:pt idx="523">
                  <c:v>2.2036349999999998</c:v>
                </c:pt>
                <c:pt idx="524">
                  <c:v>2.202912</c:v>
                </c:pt>
                <c:pt idx="525">
                  <c:v>2.202245</c:v>
                </c:pt>
                <c:pt idx="526">
                  <c:v>2.201641</c:v>
                </c:pt>
                <c:pt idx="527">
                  <c:v>2.2010640000000001</c:v>
                </c:pt>
                <c:pt idx="528">
                  <c:v>2.2005530000000002</c:v>
                </c:pt>
                <c:pt idx="529">
                  <c:v>2.200142</c:v>
                </c:pt>
                <c:pt idx="530">
                  <c:v>2.1998989999999998</c:v>
                </c:pt>
                <c:pt idx="531">
                  <c:v>2.199891</c:v>
                </c:pt>
                <c:pt idx="532">
                  <c:v>2.1999379999999999</c:v>
                </c:pt>
                <c:pt idx="533">
                  <c:v>2.1999029999999999</c:v>
                </c:pt>
                <c:pt idx="534">
                  <c:v>2.1997149999999999</c:v>
                </c:pt>
                <c:pt idx="535">
                  <c:v>2.1994180000000001</c:v>
                </c:pt>
                <c:pt idx="536">
                  <c:v>2.199014</c:v>
                </c:pt>
                <c:pt idx="537">
                  <c:v>2.198639</c:v>
                </c:pt>
                <c:pt idx="538">
                  <c:v>2.198305</c:v>
                </c:pt>
                <c:pt idx="539">
                  <c:v>2.198048</c:v>
                </c:pt>
                <c:pt idx="540">
                  <c:v>2.1978059999999999</c:v>
                </c:pt>
                <c:pt idx="541">
                  <c:v>2.1975920000000002</c:v>
                </c:pt>
                <c:pt idx="542">
                  <c:v>2.1973780000000001</c:v>
                </c:pt>
                <c:pt idx="543">
                  <c:v>2.1971310000000002</c:v>
                </c:pt>
                <c:pt idx="544">
                  <c:v>2.1968320000000001</c:v>
                </c:pt>
                <c:pt idx="545">
                  <c:v>2.1964540000000001</c:v>
                </c:pt>
                <c:pt idx="546">
                  <c:v>2.196002</c:v>
                </c:pt>
                <c:pt idx="547">
                  <c:v>2.1953610000000001</c:v>
                </c:pt>
                <c:pt idx="548">
                  <c:v>2.1944859999999999</c:v>
                </c:pt>
                <c:pt idx="549">
                  <c:v>2.1934330000000002</c:v>
                </c:pt>
                <c:pt idx="550">
                  <c:v>2.1923430000000002</c:v>
                </c:pt>
                <c:pt idx="551">
                  <c:v>2.191287</c:v>
                </c:pt>
                <c:pt idx="552">
                  <c:v>2.1903779999999999</c:v>
                </c:pt>
                <c:pt idx="553">
                  <c:v>2.1896659999999999</c:v>
                </c:pt>
                <c:pt idx="554">
                  <c:v>2.189203</c:v>
                </c:pt>
                <c:pt idx="555">
                  <c:v>2.1888960000000002</c:v>
                </c:pt>
                <c:pt idx="556">
                  <c:v>2.1886230000000002</c:v>
                </c:pt>
                <c:pt idx="557">
                  <c:v>2.188393</c:v>
                </c:pt>
                <c:pt idx="558">
                  <c:v>2.188266</c:v>
                </c:pt>
                <c:pt idx="559">
                  <c:v>2.1881930000000001</c:v>
                </c:pt>
                <c:pt idx="560">
                  <c:v>2.1881119999999998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8-CA41-A905-C6EDF08CA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9.1832999999999998E-2</c:v>
                </c:pt>
                <c:pt idx="1">
                  <c:v>0.18002199999999999</c:v>
                </c:pt>
                <c:pt idx="2">
                  <c:v>0.26614599999999999</c:v>
                </c:pt>
                <c:pt idx="3">
                  <c:v>0.34976699999999999</c:v>
                </c:pt>
                <c:pt idx="4">
                  <c:v>0.43092799999999998</c:v>
                </c:pt>
                <c:pt idx="5">
                  <c:v>0.50994099999999998</c:v>
                </c:pt>
                <c:pt idx="6">
                  <c:v>0.5877</c:v>
                </c:pt>
                <c:pt idx="7">
                  <c:v>0.66465300000000005</c:v>
                </c:pt>
                <c:pt idx="8">
                  <c:v>0.74078699999999997</c:v>
                </c:pt>
                <c:pt idx="9">
                  <c:v>0.815604</c:v>
                </c:pt>
                <c:pt idx="10">
                  <c:v>0.797879</c:v>
                </c:pt>
                <c:pt idx="11">
                  <c:v>0.78286100000000003</c:v>
                </c:pt>
                <c:pt idx="12">
                  <c:v>0.76820999999999995</c:v>
                </c:pt>
                <c:pt idx="13">
                  <c:v>0.75378500000000004</c:v>
                </c:pt>
                <c:pt idx="14">
                  <c:v>0.73943700000000001</c:v>
                </c:pt>
                <c:pt idx="15">
                  <c:v>0.72439299999999995</c:v>
                </c:pt>
                <c:pt idx="16">
                  <c:v>0.70781400000000005</c:v>
                </c:pt>
                <c:pt idx="17">
                  <c:v>0.68891800000000003</c:v>
                </c:pt>
                <c:pt idx="18">
                  <c:v>0.66798500000000005</c:v>
                </c:pt>
                <c:pt idx="19">
                  <c:v>0.64542200000000005</c:v>
                </c:pt>
                <c:pt idx="20">
                  <c:v>0.62174799999999997</c:v>
                </c:pt>
                <c:pt idx="21">
                  <c:v>0.59706499999999996</c:v>
                </c:pt>
                <c:pt idx="22">
                  <c:v>0.57158200000000003</c:v>
                </c:pt>
                <c:pt idx="23">
                  <c:v>0.54682900000000001</c:v>
                </c:pt>
                <c:pt idx="24">
                  <c:v>0.52269600000000005</c:v>
                </c:pt>
                <c:pt idx="25">
                  <c:v>0.49979299999999999</c:v>
                </c:pt>
                <c:pt idx="26">
                  <c:v>0.47822500000000001</c:v>
                </c:pt>
                <c:pt idx="27">
                  <c:v>0.45884900000000001</c:v>
                </c:pt>
                <c:pt idx="28">
                  <c:v>0.44148599999999999</c:v>
                </c:pt>
                <c:pt idx="29">
                  <c:v>0.42638900000000002</c:v>
                </c:pt>
                <c:pt idx="30">
                  <c:v>0.41226099999999999</c:v>
                </c:pt>
                <c:pt idx="31">
                  <c:v>0.399233</c:v>
                </c:pt>
                <c:pt idx="32">
                  <c:v>0.38792100000000002</c:v>
                </c:pt>
                <c:pt idx="33">
                  <c:v>0.37745800000000002</c:v>
                </c:pt>
                <c:pt idx="34">
                  <c:v>0.36860100000000001</c:v>
                </c:pt>
                <c:pt idx="35">
                  <c:v>0.36100199999999999</c:v>
                </c:pt>
                <c:pt idx="36">
                  <c:v>0.35489399999999999</c:v>
                </c:pt>
                <c:pt idx="37">
                  <c:v>0.34995799999999999</c:v>
                </c:pt>
                <c:pt idx="38">
                  <c:v>0.34627400000000003</c:v>
                </c:pt>
                <c:pt idx="39">
                  <c:v>0.34388200000000002</c:v>
                </c:pt>
                <c:pt idx="40">
                  <c:v>0.34288099999999999</c:v>
                </c:pt>
                <c:pt idx="41">
                  <c:v>0.34320600000000001</c:v>
                </c:pt>
                <c:pt idx="42">
                  <c:v>0.34480499999999997</c:v>
                </c:pt>
                <c:pt idx="43">
                  <c:v>0.34770800000000002</c:v>
                </c:pt>
                <c:pt idx="44">
                  <c:v>0.35159299999999999</c:v>
                </c:pt>
                <c:pt idx="45">
                  <c:v>0.35666799999999999</c:v>
                </c:pt>
                <c:pt idx="46">
                  <c:v>0.36250700000000002</c:v>
                </c:pt>
                <c:pt idx="47">
                  <c:v>0.368587</c:v>
                </c:pt>
                <c:pt idx="48">
                  <c:v>0.37470199999999998</c:v>
                </c:pt>
                <c:pt idx="49">
                  <c:v>0.380548</c:v>
                </c:pt>
                <c:pt idx="50">
                  <c:v>0.38592900000000002</c:v>
                </c:pt>
                <c:pt idx="51">
                  <c:v>0.390733</c:v>
                </c:pt>
                <c:pt idx="52">
                  <c:v>0.39499699999999999</c:v>
                </c:pt>
                <c:pt idx="53">
                  <c:v>0.39860400000000001</c:v>
                </c:pt>
                <c:pt idx="54">
                  <c:v>0.40156999999999998</c:v>
                </c:pt>
                <c:pt idx="55">
                  <c:v>0.40393299999999999</c:v>
                </c:pt>
                <c:pt idx="56">
                  <c:v>0.40560400000000002</c:v>
                </c:pt>
                <c:pt idx="57">
                  <c:v>0.40701300000000001</c:v>
                </c:pt>
                <c:pt idx="58">
                  <c:v>0.40826400000000002</c:v>
                </c:pt>
                <c:pt idx="59">
                  <c:v>0.40942800000000001</c:v>
                </c:pt>
                <c:pt idx="60">
                  <c:v>0.41067599999999999</c:v>
                </c:pt>
                <c:pt idx="61">
                  <c:v>0.41214899999999999</c:v>
                </c:pt>
                <c:pt idx="62">
                  <c:v>0.41370400000000002</c:v>
                </c:pt>
                <c:pt idx="63">
                  <c:v>0.41549399999999997</c:v>
                </c:pt>
                <c:pt idx="64">
                  <c:v>0.41731299999999999</c:v>
                </c:pt>
                <c:pt idx="65">
                  <c:v>0.41908899999999999</c:v>
                </c:pt>
                <c:pt idx="66">
                  <c:v>0.42090300000000003</c:v>
                </c:pt>
                <c:pt idx="67">
                  <c:v>0.42257499999999998</c:v>
                </c:pt>
                <c:pt idx="68">
                  <c:v>0.42414200000000002</c:v>
                </c:pt>
                <c:pt idx="69">
                  <c:v>0.42551800000000001</c:v>
                </c:pt>
                <c:pt idx="70">
                  <c:v>0.42679</c:v>
                </c:pt>
                <c:pt idx="71">
                  <c:v>0.42804399999999998</c:v>
                </c:pt>
                <c:pt idx="72">
                  <c:v>0.42936099999999999</c:v>
                </c:pt>
                <c:pt idx="73">
                  <c:v>0.43062800000000001</c:v>
                </c:pt>
                <c:pt idx="74">
                  <c:v>0.431871</c:v>
                </c:pt>
                <c:pt idx="75">
                  <c:v>0.433033</c:v>
                </c:pt>
                <c:pt idx="76">
                  <c:v>0.43416199999999999</c:v>
                </c:pt>
                <c:pt idx="77">
                  <c:v>0.43531599999999998</c:v>
                </c:pt>
                <c:pt idx="78">
                  <c:v>0.436388</c:v>
                </c:pt>
                <c:pt idx="79">
                  <c:v>0.43735800000000002</c:v>
                </c:pt>
                <c:pt idx="80">
                  <c:v>0.43817600000000001</c:v>
                </c:pt>
                <c:pt idx="81">
                  <c:v>0.43873299999999998</c:v>
                </c:pt>
                <c:pt idx="82">
                  <c:v>0.439083</c:v>
                </c:pt>
                <c:pt idx="83">
                  <c:v>0.439191</c:v>
                </c:pt>
                <c:pt idx="84">
                  <c:v>0.43903300000000001</c:v>
                </c:pt>
                <c:pt idx="85">
                  <c:v>0.43864900000000001</c:v>
                </c:pt>
                <c:pt idx="86">
                  <c:v>0.43805300000000003</c:v>
                </c:pt>
                <c:pt idx="87">
                  <c:v>0.43729800000000002</c:v>
                </c:pt>
                <c:pt idx="88">
                  <c:v>0.43641400000000002</c:v>
                </c:pt>
                <c:pt idx="89">
                  <c:v>0.43553500000000001</c:v>
                </c:pt>
                <c:pt idx="90">
                  <c:v>0.43459100000000001</c:v>
                </c:pt>
                <c:pt idx="91">
                  <c:v>0.43359300000000001</c:v>
                </c:pt>
                <c:pt idx="92">
                  <c:v>0.43250300000000003</c:v>
                </c:pt>
                <c:pt idx="93">
                  <c:v>0.43136600000000003</c:v>
                </c:pt>
                <c:pt idx="94">
                  <c:v>0.43008299999999999</c:v>
                </c:pt>
                <c:pt idx="95">
                  <c:v>0.42867499999999997</c:v>
                </c:pt>
                <c:pt idx="96">
                  <c:v>0.42708800000000002</c:v>
                </c:pt>
                <c:pt idx="97">
                  <c:v>0.42540899999999998</c:v>
                </c:pt>
                <c:pt idx="98">
                  <c:v>0.42373100000000002</c:v>
                </c:pt>
                <c:pt idx="99">
                  <c:v>0.42218800000000001</c:v>
                </c:pt>
                <c:pt idx="100">
                  <c:v>0.42095199999999999</c:v>
                </c:pt>
                <c:pt idx="101">
                  <c:v>0.42013099999999998</c:v>
                </c:pt>
                <c:pt idx="102">
                  <c:v>0.41957299999999997</c:v>
                </c:pt>
                <c:pt idx="103">
                  <c:v>0.41926200000000002</c:v>
                </c:pt>
                <c:pt idx="104">
                  <c:v>0.41916100000000001</c:v>
                </c:pt>
                <c:pt idx="105">
                  <c:v>0.41922599999999999</c:v>
                </c:pt>
                <c:pt idx="106">
                  <c:v>0.41945900000000003</c:v>
                </c:pt>
                <c:pt idx="107">
                  <c:v>0.41960999999999998</c:v>
                </c:pt>
                <c:pt idx="108">
                  <c:v>0.41949799999999998</c:v>
                </c:pt>
                <c:pt idx="109">
                  <c:v>0.41895900000000003</c:v>
                </c:pt>
                <c:pt idx="110">
                  <c:v>0.41792400000000002</c:v>
                </c:pt>
                <c:pt idx="111">
                  <c:v>0.41641899999999998</c:v>
                </c:pt>
                <c:pt idx="112">
                  <c:v>0.41474100000000003</c:v>
                </c:pt>
                <c:pt idx="113">
                  <c:v>0.41286600000000001</c:v>
                </c:pt>
                <c:pt idx="114">
                  <c:v>0.41086400000000001</c:v>
                </c:pt>
                <c:pt idx="115">
                  <c:v>0.40873999999999999</c:v>
                </c:pt>
                <c:pt idx="116">
                  <c:v>0.40639700000000001</c:v>
                </c:pt>
                <c:pt idx="117">
                  <c:v>0.40411799999999998</c:v>
                </c:pt>
                <c:pt idx="118">
                  <c:v>0.40202100000000002</c:v>
                </c:pt>
                <c:pt idx="119">
                  <c:v>0.40017599999999998</c:v>
                </c:pt>
                <c:pt idx="120">
                  <c:v>0.39845199999999997</c:v>
                </c:pt>
                <c:pt idx="121">
                  <c:v>0.39693000000000001</c:v>
                </c:pt>
                <c:pt idx="122">
                  <c:v>0.39544600000000002</c:v>
                </c:pt>
                <c:pt idx="123">
                  <c:v>0.39378099999999999</c:v>
                </c:pt>
                <c:pt idx="124">
                  <c:v>0.392044</c:v>
                </c:pt>
                <c:pt idx="125">
                  <c:v>0.39033800000000002</c:v>
                </c:pt>
                <c:pt idx="126">
                  <c:v>0.38889000000000001</c:v>
                </c:pt>
                <c:pt idx="127">
                  <c:v>0.38746599999999998</c:v>
                </c:pt>
                <c:pt idx="128">
                  <c:v>0.386017</c:v>
                </c:pt>
                <c:pt idx="129">
                  <c:v>0.38486799999999999</c:v>
                </c:pt>
                <c:pt idx="130">
                  <c:v>0.38407999999999998</c:v>
                </c:pt>
                <c:pt idx="131">
                  <c:v>0.38351299999999999</c:v>
                </c:pt>
                <c:pt idx="132">
                  <c:v>0.38310100000000002</c:v>
                </c:pt>
                <c:pt idx="133">
                  <c:v>0.38297999999999999</c:v>
                </c:pt>
                <c:pt idx="134">
                  <c:v>0.38304300000000002</c:v>
                </c:pt>
                <c:pt idx="135">
                  <c:v>0.38332300000000002</c:v>
                </c:pt>
                <c:pt idx="136">
                  <c:v>0.38383</c:v>
                </c:pt>
                <c:pt idx="137">
                  <c:v>0.38461099999999998</c:v>
                </c:pt>
                <c:pt idx="138">
                  <c:v>0.38576500000000002</c:v>
                </c:pt>
                <c:pt idx="139">
                  <c:v>0.38691599999999998</c:v>
                </c:pt>
                <c:pt idx="140">
                  <c:v>0.38812000000000002</c:v>
                </c:pt>
                <c:pt idx="141">
                  <c:v>0.389264</c:v>
                </c:pt>
                <c:pt idx="142">
                  <c:v>0.39033200000000001</c:v>
                </c:pt>
                <c:pt idx="143">
                  <c:v>0.39138400000000001</c:v>
                </c:pt>
                <c:pt idx="144">
                  <c:v>0.39249000000000001</c:v>
                </c:pt>
                <c:pt idx="145">
                  <c:v>0.39357500000000001</c:v>
                </c:pt>
                <c:pt idx="146">
                  <c:v>0.39455299999999999</c:v>
                </c:pt>
                <c:pt idx="147">
                  <c:v>0.395366</c:v>
                </c:pt>
                <c:pt idx="148">
                  <c:v>0.39582600000000001</c:v>
                </c:pt>
                <c:pt idx="149">
                  <c:v>0.39587499999999998</c:v>
                </c:pt>
                <c:pt idx="150">
                  <c:v>0.39555299999999999</c:v>
                </c:pt>
                <c:pt idx="151">
                  <c:v>0.395038</c:v>
                </c:pt>
                <c:pt idx="152">
                  <c:v>0.39454299999999998</c:v>
                </c:pt>
                <c:pt idx="153">
                  <c:v>0.394063</c:v>
                </c:pt>
                <c:pt idx="154">
                  <c:v>0.39346900000000001</c:v>
                </c:pt>
                <c:pt idx="155">
                  <c:v>0.39272800000000002</c:v>
                </c:pt>
                <c:pt idx="156">
                  <c:v>0.391818</c:v>
                </c:pt>
                <c:pt idx="157">
                  <c:v>0.39087899999999998</c:v>
                </c:pt>
                <c:pt idx="158">
                  <c:v>0.39000499999999999</c:v>
                </c:pt>
                <c:pt idx="159">
                  <c:v>0.38930199999999998</c:v>
                </c:pt>
                <c:pt idx="160">
                  <c:v>0.38880900000000002</c:v>
                </c:pt>
                <c:pt idx="161">
                  <c:v>0.388436</c:v>
                </c:pt>
                <c:pt idx="162">
                  <c:v>0.38803900000000002</c:v>
                </c:pt>
                <c:pt idx="163">
                  <c:v>0.38767400000000002</c:v>
                </c:pt>
                <c:pt idx="164">
                  <c:v>0.38751600000000003</c:v>
                </c:pt>
                <c:pt idx="165">
                  <c:v>0.38753599999999999</c:v>
                </c:pt>
                <c:pt idx="166">
                  <c:v>0.38763799999999998</c:v>
                </c:pt>
                <c:pt idx="167">
                  <c:v>0.38773600000000003</c:v>
                </c:pt>
                <c:pt idx="168">
                  <c:v>0.38786199999999998</c:v>
                </c:pt>
                <c:pt idx="169">
                  <c:v>0.38800200000000001</c:v>
                </c:pt>
                <c:pt idx="170">
                  <c:v>0.38813700000000001</c:v>
                </c:pt>
                <c:pt idx="171">
                  <c:v>0.38819199999999998</c:v>
                </c:pt>
                <c:pt idx="172">
                  <c:v>0.388183</c:v>
                </c:pt>
                <c:pt idx="173">
                  <c:v>0.388017</c:v>
                </c:pt>
                <c:pt idx="174">
                  <c:v>0.38767699999999999</c:v>
                </c:pt>
                <c:pt idx="175">
                  <c:v>0.38717800000000002</c:v>
                </c:pt>
                <c:pt idx="176">
                  <c:v>0.38659199999999999</c:v>
                </c:pt>
                <c:pt idx="177">
                  <c:v>0.385878</c:v>
                </c:pt>
                <c:pt idx="178">
                  <c:v>0.38506600000000002</c:v>
                </c:pt>
                <c:pt idx="179">
                  <c:v>0.384108</c:v>
                </c:pt>
                <c:pt idx="180">
                  <c:v>0.38306400000000002</c:v>
                </c:pt>
                <c:pt idx="181">
                  <c:v>0.38209100000000001</c:v>
                </c:pt>
                <c:pt idx="182">
                  <c:v>0.38126599999999999</c:v>
                </c:pt>
                <c:pt idx="183">
                  <c:v>0.38076100000000002</c:v>
                </c:pt>
                <c:pt idx="184">
                  <c:v>0.38042799999999999</c:v>
                </c:pt>
                <c:pt idx="185">
                  <c:v>0.38020300000000001</c:v>
                </c:pt>
                <c:pt idx="186">
                  <c:v>0.38000800000000001</c:v>
                </c:pt>
                <c:pt idx="187">
                  <c:v>0.37986599999999998</c:v>
                </c:pt>
                <c:pt idx="188">
                  <c:v>0.37984600000000002</c:v>
                </c:pt>
                <c:pt idx="189">
                  <c:v>0.379915</c:v>
                </c:pt>
                <c:pt idx="190">
                  <c:v>0.38003199999999998</c:v>
                </c:pt>
                <c:pt idx="191">
                  <c:v>0.38017499999999999</c:v>
                </c:pt>
                <c:pt idx="192">
                  <c:v>0.38034600000000002</c:v>
                </c:pt>
                <c:pt idx="193">
                  <c:v>0.38029299999999999</c:v>
                </c:pt>
                <c:pt idx="194">
                  <c:v>0.38005299999999997</c:v>
                </c:pt>
                <c:pt idx="195">
                  <c:v>0.379805</c:v>
                </c:pt>
                <c:pt idx="196">
                  <c:v>0.37962499999999999</c:v>
                </c:pt>
                <c:pt idx="197">
                  <c:v>0.379575</c:v>
                </c:pt>
                <c:pt idx="198">
                  <c:v>0.37942700000000001</c:v>
                </c:pt>
                <c:pt idx="199">
                  <c:v>0.379166</c:v>
                </c:pt>
                <c:pt idx="200">
                  <c:v>0.37884800000000002</c:v>
                </c:pt>
                <c:pt idx="201">
                  <c:v>0.37844499999999998</c:v>
                </c:pt>
                <c:pt idx="202">
                  <c:v>0.37788899999999997</c:v>
                </c:pt>
                <c:pt idx="203">
                  <c:v>0.37738699999999997</c:v>
                </c:pt>
                <c:pt idx="204">
                  <c:v>0.37698199999999998</c:v>
                </c:pt>
                <c:pt idx="205">
                  <c:v>0.37660199999999999</c:v>
                </c:pt>
                <c:pt idx="206">
                  <c:v>0.37626300000000001</c:v>
                </c:pt>
                <c:pt idx="207">
                  <c:v>0.37599100000000002</c:v>
                </c:pt>
                <c:pt idx="208">
                  <c:v>0.37586599999999998</c:v>
                </c:pt>
                <c:pt idx="209">
                  <c:v>0.37596800000000002</c:v>
                </c:pt>
                <c:pt idx="210">
                  <c:v>0.37623600000000001</c:v>
                </c:pt>
                <c:pt idx="211">
                  <c:v>0.37663600000000003</c:v>
                </c:pt>
                <c:pt idx="212">
                  <c:v>0.37720999999999999</c:v>
                </c:pt>
                <c:pt idx="213">
                  <c:v>0.37793700000000002</c:v>
                </c:pt>
                <c:pt idx="214">
                  <c:v>0.37886900000000001</c:v>
                </c:pt>
                <c:pt idx="215">
                  <c:v>0.38010500000000003</c:v>
                </c:pt>
                <c:pt idx="216">
                  <c:v>0.38156899999999999</c:v>
                </c:pt>
                <c:pt idx="217">
                  <c:v>0.38322800000000001</c:v>
                </c:pt>
                <c:pt idx="218">
                  <c:v>0.38514799999999999</c:v>
                </c:pt>
                <c:pt idx="219">
                  <c:v>0.38721499999999998</c:v>
                </c:pt>
                <c:pt idx="220">
                  <c:v>0.38914500000000002</c:v>
                </c:pt>
                <c:pt idx="221">
                  <c:v>0.39099299999999998</c:v>
                </c:pt>
                <c:pt idx="222">
                  <c:v>0.39260699999999998</c:v>
                </c:pt>
                <c:pt idx="223">
                  <c:v>0.39398899999999998</c:v>
                </c:pt>
                <c:pt idx="224">
                  <c:v>0.39505200000000001</c:v>
                </c:pt>
                <c:pt idx="225">
                  <c:v>0.39573900000000001</c:v>
                </c:pt>
                <c:pt idx="226">
                  <c:v>0.39603300000000002</c:v>
                </c:pt>
                <c:pt idx="227">
                  <c:v>0.39599400000000001</c:v>
                </c:pt>
                <c:pt idx="228">
                  <c:v>0.39568300000000001</c:v>
                </c:pt>
                <c:pt idx="229">
                  <c:v>0.39534399999999997</c:v>
                </c:pt>
                <c:pt idx="230">
                  <c:v>0.39519300000000002</c:v>
                </c:pt>
                <c:pt idx="231">
                  <c:v>0.39514300000000002</c:v>
                </c:pt>
                <c:pt idx="232">
                  <c:v>0.39527200000000001</c:v>
                </c:pt>
                <c:pt idx="233">
                  <c:v>0.39543400000000001</c:v>
                </c:pt>
                <c:pt idx="234">
                  <c:v>0.39568599999999998</c:v>
                </c:pt>
                <c:pt idx="235">
                  <c:v>0.396007</c:v>
                </c:pt>
                <c:pt idx="236">
                  <c:v>0.39643299999999998</c:v>
                </c:pt>
                <c:pt idx="237">
                  <c:v>0.39686900000000003</c:v>
                </c:pt>
                <c:pt idx="238">
                  <c:v>0.39719300000000002</c:v>
                </c:pt>
                <c:pt idx="239">
                  <c:v>0.39720499999999997</c:v>
                </c:pt>
                <c:pt idx="240">
                  <c:v>0.39696100000000001</c:v>
                </c:pt>
                <c:pt idx="241">
                  <c:v>0.39646399999999998</c:v>
                </c:pt>
                <c:pt idx="242">
                  <c:v>0.39571299999999998</c:v>
                </c:pt>
                <c:pt idx="243">
                  <c:v>0.394839</c:v>
                </c:pt>
                <c:pt idx="244">
                  <c:v>0.39392500000000003</c:v>
                </c:pt>
                <c:pt idx="245">
                  <c:v>0.39302599999999999</c:v>
                </c:pt>
                <c:pt idx="246">
                  <c:v>0.39219900000000002</c:v>
                </c:pt>
                <c:pt idx="247">
                  <c:v>0.39152999999999999</c:v>
                </c:pt>
                <c:pt idx="248">
                  <c:v>0.39108500000000002</c:v>
                </c:pt>
                <c:pt idx="249">
                  <c:v>0.39093099999999997</c:v>
                </c:pt>
                <c:pt idx="250">
                  <c:v>0.39102399999999998</c:v>
                </c:pt>
                <c:pt idx="251">
                  <c:v>0.39140799999999998</c:v>
                </c:pt>
                <c:pt idx="252">
                  <c:v>0.39215</c:v>
                </c:pt>
                <c:pt idx="253">
                  <c:v>0.39339200000000002</c:v>
                </c:pt>
                <c:pt idx="254">
                  <c:v>0.39508599999999999</c:v>
                </c:pt>
                <c:pt idx="255">
                  <c:v>0.397345</c:v>
                </c:pt>
                <c:pt idx="256">
                  <c:v>0.40011799999999997</c:v>
                </c:pt>
                <c:pt idx="257">
                  <c:v>0.403362</c:v>
                </c:pt>
                <c:pt idx="258">
                  <c:v>0.40684599999999999</c:v>
                </c:pt>
                <c:pt idx="259">
                  <c:v>0.41052499999999997</c:v>
                </c:pt>
                <c:pt idx="260">
                  <c:v>0.41420699999999999</c:v>
                </c:pt>
                <c:pt idx="261">
                  <c:v>0.41765600000000003</c:v>
                </c:pt>
                <c:pt idx="262">
                  <c:v>0.42099900000000001</c:v>
                </c:pt>
                <c:pt idx="263">
                  <c:v>0.42380899999999999</c:v>
                </c:pt>
                <c:pt idx="264">
                  <c:v>0.42596600000000001</c:v>
                </c:pt>
                <c:pt idx="265">
                  <c:v>0.42711500000000002</c:v>
                </c:pt>
                <c:pt idx="266">
                  <c:v>0.42725099999999999</c:v>
                </c:pt>
                <c:pt idx="267">
                  <c:v>0.42631999999999998</c:v>
                </c:pt>
                <c:pt idx="268">
                  <c:v>0.42482999999999999</c:v>
                </c:pt>
                <c:pt idx="269">
                  <c:v>0.42288599999999998</c:v>
                </c:pt>
                <c:pt idx="270">
                  <c:v>0.42081000000000002</c:v>
                </c:pt>
                <c:pt idx="271">
                  <c:v>0.41886000000000001</c:v>
                </c:pt>
                <c:pt idx="272">
                  <c:v>0.41682799999999998</c:v>
                </c:pt>
                <c:pt idx="273">
                  <c:v>0.41487800000000002</c:v>
                </c:pt>
                <c:pt idx="274">
                  <c:v>0.41315099999999999</c:v>
                </c:pt>
                <c:pt idx="275">
                  <c:v>0.41177399999999997</c:v>
                </c:pt>
                <c:pt idx="276">
                  <c:v>0.41087400000000002</c:v>
                </c:pt>
                <c:pt idx="277">
                  <c:v>0.41052899999999998</c:v>
                </c:pt>
                <c:pt idx="278">
                  <c:v>0.41031299999999998</c:v>
                </c:pt>
                <c:pt idx="279">
                  <c:v>0.41006999999999999</c:v>
                </c:pt>
                <c:pt idx="280">
                  <c:v>0.40962599999999999</c:v>
                </c:pt>
                <c:pt idx="281">
                  <c:v>0.40890500000000002</c:v>
                </c:pt>
                <c:pt idx="282">
                  <c:v>0.40803400000000001</c:v>
                </c:pt>
                <c:pt idx="283">
                  <c:v>0.40711000000000003</c:v>
                </c:pt>
                <c:pt idx="284">
                  <c:v>0.406032</c:v>
                </c:pt>
                <c:pt idx="285">
                  <c:v>0.40486800000000001</c:v>
                </c:pt>
                <c:pt idx="286">
                  <c:v>0.40363100000000002</c:v>
                </c:pt>
                <c:pt idx="287">
                  <c:v>0.40231299999999998</c:v>
                </c:pt>
                <c:pt idx="288">
                  <c:v>0.40103299999999997</c:v>
                </c:pt>
                <c:pt idx="289">
                  <c:v>0.39982200000000001</c:v>
                </c:pt>
                <c:pt idx="290">
                  <c:v>0.398789</c:v>
                </c:pt>
                <c:pt idx="291">
                  <c:v>0.39796199999999998</c:v>
                </c:pt>
                <c:pt idx="292">
                  <c:v>0.39716000000000001</c:v>
                </c:pt>
                <c:pt idx="293">
                  <c:v>0.396399</c:v>
                </c:pt>
                <c:pt idx="294">
                  <c:v>0.39576600000000001</c:v>
                </c:pt>
                <c:pt idx="295">
                  <c:v>0.39525300000000002</c:v>
                </c:pt>
                <c:pt idx="296">
                  <c:v>0.39485700000000001</c:v>
                </c:pt>
                <c:pt idx="297">
                  <c:v>0.39449699999999999</c:v>
                </c:pt>
                <c:pt idx="298">
                  <c:v>0.39408399999999999</c:v>
                </c:pt>
                <c:pt idx="299">
                  <c:v>0.393625</c:v>
                </c:pt>
                <c:pt idx="300">
                  <c:v>0.39303399999999999</c:v>
                </c:pt>
                <c:pt idx="301">
                  <c:v>0.39235100000000001</c:v>
                </c:pt>
                <c:pt idx="302">
                  <c:v>0.391654</c:v>
                </c:pt>
                <c:pt idx="303">
                  <c:v>0.39091500000000001</c:v>
                </c:pt>
                <c:pt idx="304">
                  <c:v>0.39013500000000001</c:v>
                </c:pt>
                <c:pt idx="305">
                  <c:v>0.38940900000000001</c:v>
                </c:pt>
                <c:pt idx="306">
                  <c:v>0.388824</c:v>
                </c:pt>
                <c:pt idx="307">
                  <c:v>0.38834000000000002</c:v>
                </c:pt>
                <c:pt idx="308">
                  <c:v>0.38796900000000001</c:v>
                </c:pt>
                <c:pt idx="309">
                  <c:v>0.38777800000000001</c:v>
                </c:pt>
                <c:pt idx="310">
                  <c:v>0.38775100000000001</c:v>
                </c:pt>
                <c:pt idx="311">
                  <c:v>0.38778200000000002</c:v>
                </c:pt>
                <c:pt idx="312">
                  <c:v>0.38797799999999999</c:v>
                </c:pt>
                <c:pt idx="313">
                  <c:v>0.38837300000000002</c:v>
                </c:pt>
                <c:pt idx="314">
                  <c:v>0.38890599999999997</c:v>
                </c:pt>
                <c:pt idx="315">
                  <c:v>0.38949699999999998</c:v>
                </c:pt>
                <c:pt idx="316">
                  <c:v>0.39006600000000002</c:v>
                </c:pt>
                <c:pt idx="317">
                  <c:v>0.39075599999999999</c:v>
                </c:pt>
                <c:pt idx="318">
                  <c:v>0.39152999999999999</c:v>
                </c:pt>
                <c:pt idx="319">
                  <c:v>0.39233899999999999</c:v>
                </c:pt>
                <c:pt idx="320">
                  <c:v>0.393208</c:v>
                </c:pt>
                <c:pt idx="321">
                  <c:v>0.394318</c:v>
                </c:pt>
                <c:pt idx="322">
                  <c:v>0.39555800000000002</c:v>
                </c:pt>
                <c:pt idx="323">
                  <c:v>0.39691399999999999</c:v>
                </c:pt>
                <c:pt idx="324">
                  <c:v>0.39837499999999998</c:v>
                </c:pt>
                <c:pt idx="325">
                  <c:v>0.39991199999999999</c:v>
                </c:pt>
                <c:pt idx="326">
                  <c:v>0.40142299999999997</c:v>
                </c:pt>
                <c:pt idx="327">
                  <c:v>0.40282000000000001</c:v>
                </c:pt>
                <c:pt idx="328">
                  <c:v>0.40410499999999999</c:v>
                </c:pt>
                <c:pt idx="329">
                  <c:v>0.405254</c:v>
                </c:pt>
                <c:pt idx="330">
                  <c:v>0.40627400000000002</c:v>
                </c:pt>
                <c:pt idx="331">
                  <c:v>0.40700399999999998</c:v>
                </c:pt>
                <c:pt idx="332">
                  <c:v>0.40747499999999998</c:v>
                </c:pt>
                <c:pt idx="333">
                  <c:v>0.40781699999999999</c:v>
                </c:pt>
                <c:pt idx="334">
                  <c:v>0.40806199999999998</c:v>
                </c:pt>
                <c:pt idx="335">
                  <c:v>0.40831400000000001</c:v>
                </c:pt>
                <c:pt idx="336">
                  <c:v>0.40831600000000001</c:v>
                </c:pt>
                <c:pt idx="337">
                  <c:v>0.40812700000000002</c:v>
                </c:pt>
                <c:pt idx="338">
                  <c:v>0.407966</c:v>
                </c:pt>
                <c:pt idx="339">
                  <c:v>0.40785199999999999</c:v>
                </c:pt>
                <c:pt idx="340">
                  <c:v>0.40771499999999999</c:v>
                </c:pt>
                <c:pt idx="341">
                  <c:v>0.40757500000000002</c:v>
                </c:pt>
                <c:pt idx="342">
                  <c:v>0.407476</c:v>
                </c:pt>
                <c:pt idx="343">
                  <c:v>0.40716999999999998</c:v>
                </c:pt>
                <c:pt idx="344">
                  <c:v>0.40658100000000003</c:v>
                </c:pt>
                <c:pt idx="345">
                  <c:v>0.40560000000000002</c:v>
                </c:pt>
                <c:pt idx="346">
                  <c:v>0.40454299999999999</c:v>
                </c:pt>
                <c:pt idx="347">
                  <c:v>0.403368</c:v>
                </c:pt>
                <c:pt idx="348">
                  <c:v>0.40201100000000001</c:v>
                </c:pt>
                <c:pt idx="349">
                  <c:v>0.400557</c:v>
                </c:pt>
                <c:pt idx="350">
                  <c:v>0.39916200000000002</c:v>
                </c:pt>
                <c:pt idx="351">
                  <c:v>0.39786199999999999</c:v>
                </c:pt>
                <c:pt idx="352">
                  <c:v>0.39660400000000001</c:v>
                </c:pt>
                <c:pt idx="353">
                  <c:v>0.395536</c:v>
                </c:pt>
                <c:pt idx="354">
                  <c:v>0.39469900000000002</c:v>
                </c:pt>
                <c:pt idx="355">
                  <c:v>0.39407599999999998</c:v>
                </c:pt>
                <c:pt idx="356">
                  <c:v>0.39360499999999998</c:v>
                </c:pt>
                <c:pt idx="357">
                  <c:v>0.39328000000000002</c:v>
                </c:pt>
                <c:pt idx="358">
                  <c:v>0.39302599999999999</c:v>
                </c:pt>
                <c:pt idx="359">
                  <c:v>0.39278800000000003</c:v>
                </c:pt>
                <c:pt idx="360">
                  <c:v>0.39252300000000001</c:v>
                </c:pt>
                <c:pt idx="361">
                  <c:v>0.39227200000000001</c:v>
                </c:pt>
                <c:pt idx="362">
                  <c:v>0.39200400000000002</c:v>
                </c:pt>
                <c:pt idx="363">
                  <c:v>0.39175399999999999</c:v>
                </c:pt>
                <c:pt idx="364">
                  <c:v>0.391544</c:v>
                </c:pt>
                <c:pt idx="365">
                  <c:v>0.39137499999999997</c:v>
                </c:pt>
                <c:pt idx="366">
                  <c:v>0.39129599999999998</c:v>
                </c:pt>
                <c:pt idx="367">
                  <c:v>0.39133699999999999</c:v>
                </c:pt>
                <c:pt idx="368">
                  <c:v>0.39146199999999998</c:v>
                </c:pt>
                <c:pt idx="369">
                  <c:v>0.391625</c:v>
                </c:pt>
                <c:pt idx="370">
                  <c:v>0.39186799999999999</c:v>
                </c:pt>
                <c:pt idx="371">
                  <c:v>0.392154</c:v>
                </c:pt>
                <c:pt idx="372">
                  <c:v>0.39255400000000001</c:v>
                </c:pt>
                <c:pt idx="373">
                  <c:v>0.39290999999999998</c:v>
                </c:pt>
                <c:pt idx="374">
                  <c:v>0.39319700000000002</c:v>
                </c:pt>
                <c:pt idx="375">
                  <c:v>0.39335100000000001</c:v>
                </c:pt>
                <c:pt idx="376">
                  <c:v>0.393343</c:v>
                </c:pt>
                <c:pt idx="377">
                  <c:v>0.39325900000000003</c:v>
                </c:pt>
                <c:pt idx="378">
                  <c:v>0.39313700000000001</c:v>
                </c:pt>
                <c:pt idx="379">
                  <c:v>0.393011</c:v>
                </c:pt>
                <c:pt idx="380">
                  <c:v>0.39277299999999998</c:v>
                </c:pt>
                <c:pt idx="381">
                  <c:v>0.392459</c:v>
                </c:pt>
                <c:pt idx="382">
                  <c:v>0.39210600000000001</c:v>
                </c:pt>
                <c:pt idx="383">
                  <c:v>0.39184400000000003</c:v>
                </c:pt>
                <c:pt idx="384">
                  <c:v>0.39157799999999998</c:v>
                </c:pt>
                <c:pt idx="385">
                  <c:v>0.39132400000000001</c:v>
                </c:pt>
                <c:pt idx="386">
                  <c:v>0.39102599999999998</c:v>
                </c:pt>
                <c:pt idx="387">
                  <c:v>0.39049800000000001</c:v>
                </c:pt>
                <c:pt idx="388">
                  <c:v>0.38971499999999998</c:v>
                </c:pt>
                <c:pt idx="389">
                  <c:v>0.388679</c:v>
                </c:pt>
                <c:pt idx="390">
                  <c:v>0.38746700000000001</c:v>
                </c:pt>
                <c:pt idx="391">
                  <c:v>0.38609900000000003</c:v>
                </c:pt>
                <c:pt idx="392">
                  <c:v>0.38453199999999998</c:v>
                </c:pt>
                <c:pt idx="393">
                  <c:v>0.38268200000000002</c:v>
                </c:pt>
                <c:pt idx="394">
                  <c:v>0.38057400000000002</c:v>
                </c:pt>
                <c:pt idx="395">
                  <c:v>0.37831300000000001</c:v>
                </c:pt>
                <c:pt idx="396">
                  <c:v>0.37609199999999998</c:v>
                </c:pt>
                <c:pt idx="397">
                  <c:v>0.37410700000000002</c:v>
                </c:pt>
                <c:pt idx="398">
                  <c:v>0.37258000000000002</c:v>
                </c:pt>
                <c:pt idx="399">
                  <c:v>0.37149700000000002</c:v>
                </c:pt>
                <c:pt idx="400">
                  <c:v>0.37087599999999998</c:v>
                </c:pt>
                <c:pt idx="401">
                  <c:v>0.37062499999999998</c:v>
                </c:pt>
                <c:pt idx="402">
                  <c:v>0.37077100000000002</c:v>
                </c:pt>
                <c:pt idx="403">
                  <c:v>0.37144100000000002</c:v>
                </c:pt>
                <c:pt idx="404">
                  <c:v>0.37279600000000002</c:v>
                </c:pt>
                <c:pt idx="405">
                  <c:v>0.37470999999999999</c:v>
                </c:pt>
                <c:pt idx="406">
                  <c:v>0.37699100000000002</c:v>
                </c:pt>
                <c:pt idx="407">
                  <c:v>0.379384</c:v>
                </c:pt>
                <c:pt idx="408">
                  <c:v>0.38168400000000002</c:v>
                </c:pt>
                <c:pt idx="409">
                  <c:v>0.38382899999999998</c:v>
                </c:pt>
                <c:pt idx="410">
                  <c:v>0.385791</c:v>
                </c:pt>
                <c:pt idx="411">
                  <c:v>0.38762099999999999</c:v>
                </c:pt>
                <c:pt idx="412">
                  <c:v>0.38926699999999997</c:v>
                </c:pt>
                <c:pt idx="413">
                  <c:v>0.390621</c:v>
                </c:pt>
                <c:pt idx="414">
                  <c:v>0.39157799999999998</c:v>
                </c:pt>
                <c:pt idx="415">
                  <c:v>0.392258</c:v>
                </c:pt>
                <c:pt idx="416">
                  <c:v>0.39258900000000002</c:v>
                </c:pt>
                <c:pt idx="417">
                  <c:v>0.39274300000000001</c:v>
                </c:pt>
                <c:pt idx="418">
                  <c:v>0.39271899999999998</c:v>
                </c:pt>
                <c:pt idx="419">
                  <c:v>0.39261400000000002</c:v>
                </c:pt>
                <c:pt idx="420">
                  <c:v>0.39239600000000002</c:v>
                </c:pt>
                <c:pt idx="421">
                  <c:v>0.39208599999999999</c:v>
                </c:pt>
                <c:pt idx="422">
                  <c:v>0.39174300000000001</c:v>
                </c:pt>
                <c:pt idx="423">
                  <c:v>0.39139400000000002</c:v>
                </c:pt>
                <c:pt idx="424">
                  <c:v>0.39098500000000003</c:v>
                </c:pt>
                <c:pt idx="425">
                  <c:v>0.39045800000000003</c:v>
                </c:pt>
                <c:pt idx="426">
                  <c:v>0.39000299999999999</c:v>
                </c:pt>
                <c:pt idx="427">
                  <c:v>0.38966299999999998</c:v>
                </c:pt>
                <c:pt idx="428">
                  <c:v>0.38946799999999998</c:v>
                </c:pt>
                <c:pt idx="429">
                  <c:v>0.38942500000000002</c:v>
                </c:pt>
                <c:pt idx="430">
                  <c:v>0.38953100000000002</c:v>
                </c:pt>
                <c:pt idx="431">
                  <c:v>0.38975199999999999</c:v>
                </c:pt>
                <c:pt idx="432">
                  <c:v>0.39006099999999999</c:v>
                </c:pt>
                <c:pt idx="433">
                  <c:v>0.39049899999999999</c:v>
                </c:pt>
                <c:pt idx="434">
                  <c:v>0.39111099999999999</c:v>
                </c:pt>
                <c:pt idx="435">
                  <c:v>0.39195000000000002</c:v>
                </c:pt>
                <c:pt idx="436">
                  <c:v>0.39291100000000001</c:v>
                </c:pt>
                <c:pt idx="437">
                  <c:v>0.39392700000000003</c:v>
                </c:pt>
                <c:pt idx="438">
                  <c:v>0.39490799999999998</c:v>
                </c:pt>
                <c:pt idx="439">
                  <c:v>0.39583499999999999</c:v>
                </c:pt>
                <c:pt idx="440">
                  <c:v>0.39671699999999999</c:v>
                </c:pt>
                <c:pt idx="441">
                  <c:v>0.39758900000000003</c:v>
                </c:pt>
                <c:pt idx="442">
                  <c:v>0.39843299999999998</c:v>
                </c:pt>
                <c:pt idx="443">
                  <c:v>0.39937699999999998</c:v>
                </c:pt>
                <c:pt idx="444">
                  <c:v>0.40040100000000001</c:v>
                </c:pt>
                <c:pt idx="445">
                  <c:v>0.40143099999999998</c:v>
                </c:pt>
                <c:pt idx="446">
                  <c:v>0.40253100000000003</c:v>
                </c:pt>
                <c:pt idx="447">
                  <c:v>0.403586</c:v>
                </c:pt>
                <c:pt idx="448">
                  <c:v>0.40464600000000001</c:v>
                </c:pt>
                <c:pt idx="449">
                  <c:v>0.40579700000000002</c:v>
                </c:pt>
                <c:pt idx="450">
                  <c:v>0.40708699999999998</c:v>
                </c:pt>
                <c:pt idx="451">
                  <c:v>0.40839999999999999</c:v>
                </c:pt>
                <c:pt idx="452">
                  <c:v>0.409665</c:v>
                </c:pt>
                <c:pt idx="453">
                  <c:v>0.41083199999999997</c:v>
                </c:pt>
                <c:pt idx="454">
                  <c:v>0.41213</c:v>
                </c:pt>
                <c:pt idx="455">
                  <c:v>0.413628</c:v>
                </c:pt>
                <c:pt idx="456">
                  <c:v>0.41522599999999998</c:v>
                </c:pt>
                <c:pt idx="457">
                  <c:v>0.41690300000000002</c:v>
                </c:pt>
                <c:pt idx="458">
                  <c:v>0.41848299999999999</c:v>
                </c:pt>
                <c:pt idx="459">
                  <c:v>0.41997400000000001</c:v>
                </c:pt>
                <c:pt idx="460">
                  <c:v>0.42110500000000001</c:v>
                </c:pt>
                <c:pt idx="461">
                  <c:v>0.42192099999999999</c:v>
                </c:pt>
                <c:pt idx="462">
                  <c:v>0.42250799999999999</c:v>
                </c:pt>
                <c:pt idx="463">
                  <c:v>0.42284899999999997</c:v>
                </c:pt>
                <c:pt idx="464">
                  <c:v>0.42289700000000002</c:v>
                </c:pt>
                <c:pt idx="465">
                  <c:v>0.42275499999999999</c:v>
                </c:pt>
                <c:pt idx="466">
                  <c:v>0.42244300000000001</c:v>
                </c:pt>
                <c:pt idx="467">
                  <c:v>0.42209099999999999</c:v>
                </c:pt>
                <c:pt idx="468">
                  <c:v>0.42194399999999999</c:v>
                </c:pt>
                <c:pt idx="469">
                  <c:v>0.42187599999999997</c:v>
                </c:pt>
                <c:pt idx="470">
                  <c:v>0.42216500000000001</c:v>
                </c:pt>
                <c:pt idx="471">
                  <c:v>0.42283199999999999</c:v>
                </c:pt>
                <c:pt idx="472">
                  <c:v>0.42369200000000001</c:v>
                </c:pt>
                <c:pt idx="473">
                  <c:v>0.42447800000000002</c:v>
                </c:pt>
                <c:pt idx="474">
                  <c:v>0.42488500000000001</c:v>
                </c:pt>
                <c:pt idx="475">
                  <c:v>0.42471300000000001</c:v>
                </c:pt>
                <c:pt idx="476">
                  <c:v>0.42406899999999997</c:v>
                </c:pt>
                <c:pt idx="477">
                  <c:v>0.42300300000000002</c:v>
                </c:pt>
                <c:pt idx="478">
                  <c:v>0.421458</c:v>
                </c:pt>
                <c:pt idx="479">
                  <c:v>0.419547</c:v>
                </c:pt>
                <c:pt idx="480">
                  <c:v>0.41724</c:v>
                </c:pt>
                <c:pt idx="481">
                  <c:v>0.41459400000000002</c:v>
                </c:pt>
                <c:pt idx="482">
                  <c:v>0.41179399999999999</c:v>
                </c:pt>
                <c:pt idx="483">
                  <c:v>0.40891499999999997</c:v>
                </c:pt>
                <c:pt idx="484">
                  <c:v>0.40618500000000002</c:v>
                </c:pt>
                <c:pt idx="485">
                  <c:v>0.40368799999999999</c:v>
                </c:pt>
                <c:pt idx="486">
                  <c:v>0.40136899999999998</c:v>
                </c:pt>
                <c:pt idx="487">
                  <c:v>0.39919399999999999</c:v>
                </c:pt>
                <c:pt idx="488">
                  <c:v>0.39721099999999998</c:v>
                </c:pt>
                <c:pt idx="489">
                  <c:v>0.39539800000000003</c:v>
                </c:pt>
                <c:pt idx="490">
                  <c:v>0.39384200000000003</c:v>
                </c:pt>
                <c:pt idx="491">
                  <c:v>0.39263199999999998</c:v>
                </c:pt>
                <c:pt idx="492">
                  <c:v>0.39158700000000002</c:v>
                </c:pt>
                <c:pt idx="493">
                  <c:v>0.39086599999999999</c:v>
                </c:pt>
                <c:pt idx="494">
                  <c:v>0.39050499999999999</c:v>
                </c:pt>
                <c:pt idx="495">
                  <c:v>0.39053900000000003</c:v>
                </c:pt>
                <c:pt idx="496">
                  <c:v>0.390874</c:v>
                </c:pt>
                <c:pt idx="497">
                  <c:v>0.39147599999999999</c:v>
                </c:pt>
                <c:pt idx="498">
                  <c:v>0.39230100000000001</c:v>
                </c:pt>
                <c:pt idx="499">
                  <c:v>0.39340599999999998</c:v>
                </c:pt>
                <c:pt idx="500">
                  <c:v>0.39473999999999998</c:v>
                </c:pt>
                <c:pt idx="501">
                  <c:v>0.39619599999999999</c:v>
                </c:pt>
                <c:pt idx="502">
                  <c:v>0.39793400000000001</c:v>
                </c:pt>
                <c:pt idx="503">
                  <c:v>0.39987699999999998</c:v>
                </c:pt>
                <c:pt idx="504">
                  <c:v>0.401918</c:v>
                </c:pt>
                <c:pt idx="505">
                  <c:v>0.40399400000000002</c:v>
                </c:pt>
                <c:pt idx="506">
                  <c:v>0.40616799999999997</c:v>
                </c:pt>
                <c:pt idx="507">
                  <c:v>0.40841100000000002</c:v>
                </c:pt>
                <c:pt idx="508">
                  <c:v>0.410603</c:v>
                </c:pt>
                <c:pt idx="509">
                  <c:v>0.41244799999999998</c:v>
                </c:pt>
                <c:pt idx="510">
                  <c:v>0.41389799999999999</c:v>
                </c:pt>
                <c:pt idx="511">
                  <c:v>0.41503800000000002</c:v>
                </c:pt>
                <c:pt idx="512">
                  <c:v>0.41600100000000001</c:v>
                </c:pt>
                <c:pt idx="513">
                  <c:v>0.41659299999999999</c:v>
                </c:pt>
                <c:pt idx="514">
                  <c:v>0.41674299999999997</c:v>
                </c:pt>
                <c:pt idx="515">
                  <c:v>0.41649799999999998</c:v>
                </c:pt>
                <c:pt idx="516">
                  <c:v>0.41600799999999999</c:v>
                </c:pt>
                <c:pt idx="517">
                  <c:v>0.41538599999999998</c:v>
                </c:pt>
                <c:pt idx="518">
                  <c:v>0.41464200000000001</c:v>
                </c:pt>
                <c:pt idx="519">
                  <c:v>0.41403400000000001</c:v>
                </c:pt>
                <c:pt idx="520">
                  <c:v>0.41356700000000002</c:v>
                </c:pt>
                <c:pt idx="521">
                  <c:v>0.41317199999999998</c:v>
                </c:pt>
                <c:pt idx="522">
                  <c:v>0.41262900000000002</c:v>
                </c:pt>
                <c:pt idx="523">
                  <c:v>0.412107</c:v>
                </c:pt>
                <c:pt idx="524">
                  <c:v>0.411717</c:v>
                </c:pt>
                <c:pt idx="525">
                  <c:v>0.41134999999999999</c:v>
                </c:pt>
                <c:pt idx="526">
                  <c:v>0.41096300000000002</c:v>
                </c:pt>
                <c:pt idx="527">
                  <c:v>0.41048000000000001</c:v>
                </c:pt>
                <c:pt idx="528">
                  <c:v>0.40996700000000003</c:v>
                </c:pt>
                <c:pt idx="529">
                  <c:v>0.40934999999999999</c:v>
                </c:pt>
                <c:pt idx="530">
                  <c:v>0.40862500000000002</c:v>
                </c:pt>
                <c:pt idx="531">
                  <c:v>0.40773500000000001</c:v>
                </c:pt>
                <c:pt idx="532">
                  <c:v>0.40678599999999998</c:v>
                </c:pt>
                <c:pt idx="533">
                  <c:v>0.40589999999999998</c:v>
                </c:pt>
                <c:pt idx="534">
                  <c:v>0.40496599999999999</c:v>
                </c:pt>
                <c:pt idx="535">
                  <c:v>0.40411200000000003</c:v>
                </c:pt>
                <c:pt idx="536">
                  <c:v>0.40323700000000001</c:v>
                </c:pt>
                <c:pt idx="537">
                  <c:v>0.402449</c:v>
                </c:pt>
                <c:pt idx="538">
                  <c:v>0.40171499999999999</c:v>
                </c:pt>
                <c:pt idx="539">
                  <c:v>0.40112700000000001</c:v>
                </c:pt>
                <c:pt idx="540">
                  <c:v>0.400669</c:v>
                </c:pt>
                <c:pt idx="541">
                  <c:v>0.40047300000000002</c:v>
                </c:pt>
                <c:pt idx="542">
                  <c:v>0.40048499999999998</c:v>
                </c:pt>
                <c:pt idx="543">
                  <c:v>0.40056799999999998</c:v>
                </c:pt>
                <c:pt idx="544">
                  <c:v>0.40074700000000002</c:v>
                </c:pt>
                <c:pt idx="545">
                  <c:v>0.40100599999999997</c:v>
                </c:pt>
                <c:pt idx="546">
                  <c:v>0.40139799999999998</c:v>
                </c:pt>
                <c:pt idx="547">
                  <c:v>0.40188099999999999</c:v>
                </c:pt>
                <c:pt idx="548">
                  <c:v>0.40251900000000002</c:v>
                </c:pt>
                <c:pt idx="549">
                  <c:v>0.40324700000000002</c:v>
                </c:pt>
                <c:pt idx="550">
                  <c:v>0.404061</c:v>
                </c:pt>
                <c:pt idx="551">
                  <c:v>0.40485100000000002</c:v>
                </c:pt>
                <c:pt idx="552">
                  <c:v>0.40547499999999997</c:v>
                </c:pt>
                <c:pt idx="553">
                  <c:v>0.40596900000000002</c:v>
                </c:pt>
                <c:pt idx="554">
                  <c:v>0.40639900000000001</c:v>
                </c:pt>
                <c:pt idx="555">
                  <c:v>0.40670600000000001</c:v>
                </c:pt>
                <c:pt idx="556">
                  <c:v>0.40692699999999998</c:v>
                </c:pt>
                <c:pt idx="557">
                  <c:v>0.40703299999999998</c:v>
                </c:pt>
                <c:pt idx="558">
                  <c:v>0.40702199999999999</c:v>
                </c:pt>
                <c:pt idx="559">
                  <c:v>0.40684100000000001</c:v>
                </c:pt>
                <c:pt idx="560">
                  <c:v>0.40648299999999998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E-EE44-A3C7-F6933E5A9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30.068511999999998</c:v>
                </c:pt>
                <c:pt idx="1">
                  <c:v>33.991058000000002</c:v>
                </c:pt>
                <c:pt idx="2">
                  <c:v>39.463363999999999</c:v>
                </c:pt>
                <c:pt idx="3">
                  <c:v>42.649963</c:v>
                </c:pt>
                <c:pt idx="4">
                  <c:v>44.317855999999999</c:v>
                </c:pt>
                <c:pt idx="5">
                  <c:v>44.800643999999998</c:v>
                </c:pt>
                <c:pt idx="6">
                  <c:v>45.236465000000003</c:v>
                </c:pt>
                <c:pt idx="7">
                  <c:v>45.788741999999999</c:v>
                </c:pt>
                <c:pt idx="8">
                  <c:v>45.781174</c:v>
                </c:pt>
                <c:pt idx="9">
                  <c:v>45.273162999999997</c:v>
                </c:pt>
                <c:pt idx="10">
                  <c:v>45.285080000000001</c:v>
                </c:pt>
                <c:pt idx="11">
                  <c:v>45.858092999999997</c:v>
                </c:pt>
                <c:pt idx="12">
                  <c:v>46.345565999999998</c:v>
                </c:pt>
                <c:pt idx="13">
                  <c:v>46.737366000000002</c:v>
                </c:pt>
                <c:pt idx="14">
                  <c:v>47.604751999999998</c:v>
                </c:pt>
                <c:pt idx="15">
                  <c:v>48.327606000000003</c:v>
                </c:pt>
                <c:pt idx="16">
                  <c:v>49.304321000000002</c:v>
                </c:pt>
                <c:pt idx="17">
                  <c:v>47.263809000000002</c:v>
                </c:pt>
                <c:pt idx="18">
                  <c:v>46.366881999999997</c:v>
                </c:pt>
                <c:pt idx="19">
                  <c:v>44.770279000000002</c:v>
                </c:pt>
                <c:pt idx="20">
                  <c:v>45.518676999999997</c:v>
                </c:pt>
                <c:pt idx="21">
                  <c:v>46.665160999999998</c:v>
                </c:pt>
                <c:pt idx="22">
                  <c:v>47.160460999999998</c:v>
                </c:pt>
                <c:pt idx="23">
                  <c:v>48.676422000000002</c:v>
                </c:pt>
                <c:pt idx="24">
                  <c:v>49.622588999999998</c:v>
                </c:pt>
                <c:pt idx="25">
                  <c:v>49.558700999999999</c:v>
                </c:pt>
                <c:pt idx="26">
                  <c:v>49.028548999999998</c:v>
                </c:pt>
                <c:pt idx="27">
                  <c:v>48.972290000000001</c:v>
                </c:pt>
                <c:pt idx="28">
                  <c:v>48.717072000000002</c:v>
                </c:pt>
                <c:pt idx="29">
                  <c:v>49.888061999999998</c:v>
                </c:pt>
                <c:pt idx="30">
                  <c:v>50.420287999999999</c:v>
                </c:pt>
                <c:pt idx="31">
                  <c:v>50.735931000000001</c:v>
                </c:pt>
                <c:pt idx="32">
                  <c:v>50.420501999999999</c:v>
                </c:pt>
                <c:pt idx="33">
                  <c:v>50.517105000000001</c:v>
                </c:pt>
                <c:pt idx="34">
                  <c:v>50.666350999999999</c:v>
                </c:pt>
                <c:pt idx="35">
                  <c:v>47.250518999999997</c:v>
                </c:pt>
                <c:pt idx="36">
                  <c:v>44.655211999999999</c:v>
                </c:pt>
                <c:pt idx="37">
                  <c:v>43.196013999999998</c:v>
                </c:pt>
                <c:pt idx="38">
                  <c:v>44.566299000000001</c:v>
                </c:pt>
                <c:pt idx="39">
                  <c:v>46.525512999999997</c:v>
                </c:pt>
                <c:pt idx="40">
                  <c:v>47.055435000000003</c:v>
                </c:pt>
                <c:pt idx="41">
                  <c:v>46.904235999999997</c:v>
                </c:pt>
                <c:pt idx="42">
                  <c:v>47.512267999999999</c:v>
                </c:pt>
                <c:pt idx="43">
                  <c:v>48.214615000000002</c:v>
                </c:pt>
                <c:pt idx="44">
                  <c:v>47.551468</c:v>
                </c:pt>
                <c:pt idx="45">
                  <c:v>47.262512000000001</c:v>
                </c:pt>
                <c:pt idx="46">
                  <c:v>47.074706999999997</c:v>
                </c:pt>
                <c:pt idx="47">
                  <c:v>47.999389999999998</c:v>
                </c:pt>
                <c:pt idx="48">
                  <c:v>48.738052000000003</c:v>
                </c:pt>
                <c:pt idx="49">
                  <c:v>49.689957</c:v>
                </c:pt>
                <c:pt idx="50">
                  <c:v>49.838959000000003</c:v>
                </c:pt>
                <c:pt idx="51">
                  <c:v>50.247039999999998</c:v>
                </c:pt>
                <c:pt idx="52">
                  <c:v>50.160995</c:v>
                </c:pt>
                <c:pt idx="53">
                  <c:v>48.745131999999998</c:v>
                </c:pt>
                <c:pt idx="54">
                  <c:v>47.405197000000001</c:v>
                </c:pt>
                <c:pt idx="55">
                  <c:v>45.772537</c:v>
                </c:pt>
                <c:pt idx="56">
                  <c:v>46.411957000000001</c:v>
                </c:pt>
                <c:pt idx="57">
                  <c:v>46.386977999999999</c:v>
                </c:pt>
                <c:pt idx="58">
                  <c:v>46.157775999999998</c:v>
                </c:pt>
                <c:pt idx="59">
                  <c:v>43.712006000000002</c:v>
                </c:pt>
                <c:pt idx="60">
                  <c:v>41.075394000000003</c:v>
                </c:pt>
                <c:pt idx="61">
                  <c:v>39.522902999999999</c:v>
                </c:pt>
                <c:pt idx="62">
                  <c:v>41.065185999999997</c:v>
                </c:pt>
                <c:pt idx="63">
                  <c:v>43.30574</c:v>
                </c:pt>
                <c:pt idx="64">
                  <c:v>44.579514000000003</c:v>
                </c:pt>
                <c:pt idx="65">
                  <c:v>46.637771999999998</c:v>
                </c:pt>
                <c:pt idx="66">
                  <c:v>47.862884999999999</c:v>
                </c:pt>
                <c:pt idx="67">
                  <c:v>48.212082000000002</c:v>
                </c:pt>
                <c:pt idx="68">
                  <c:v>48.712707999999999</c:v>
                </c:pt>
                <c:pt idx="69">
                  <c:v>49.004317999999998</c:v>
                </c:pt>
                <c:pt idx="70">
                  <c:v>48.702179000000001</c:v>
                </c:pt>
                <c:pt idx="71">
                  <c:v>48.621367999999997</c:v>
                </c:pt>
                <c:pt idx="72">
                  <c:v>48.750121999999998</c:v>
                </c:pt>
                <c:pt idx="73">
                  <c:v>49.187744000000002</c:v>
                </c:pt>
                <c:pt idx="74">
                  <c:v>48.576690999999997</c:v>
                </c:pt>
                <c:pt idx="75">
                  <c:v>47.697356999999997</c:v>
                </c:pt>
                <c:pt idx="76">
                  <c:v>46.845871000000002</c:v>
                </c:pt>
                <c:pt idx="77">
                  <c:v>47.058304</c:v>
                </c:pt>
                <c:pt idx="78">
                  <c:v>47.161453000000002</c:v>
                </c:pt>
                <c:pt idx="79">
                  <c:v>47.021652000000003</c:v>
                </c:pt>
                <c:pt idx="80">
                  <c:v>46.851944000000003</c:v>
                </c:pt>
                <c:pt idx="81">
                  <c:v>47.311630000000001</c:v>
                </c:pt>
                <c:pt idx="82">
                  <c:v>47.591782000000002</c:v>
                </c:pt>
                <c:pt idx="83">
                  <c:v>48.537170000000003</c:v>
                </c:pt>
                <c:pt idx="84">
                  <c:v>49.065978999999999</c:v>
                </c:pt>
                <c:pt idx="85">
                  <c:v>49.790298</c:v>
                </c:pt>
                <c:pt idx="86">
                  <c:v>48.074387000000002</c:v>
                </c:pt>
                <c:pt idx="87">
                  <c:v>46.638030999999998</c:v>
                </c:pt>
                <c:pt idx="88">
                  <c:v>45.121657999999996</c:v>
                </c:pt>
                <c:pt idx="89">
                  <c:v>46.189545000000003</c:v>
                </c:pt>
                <c:pt idx="90">
                  <c:v>47.240310999999998</c:v>
                </c:pt>
                <c:pt idx="91">
                  <c:v>47.158935999999997</c:v>
                </c:pt>
                <c:pt idx="92">
                  <c:v>48.351027999999999</c:v>
                </c:pt>
                <c:pt idx="93">
                  <c:v>49.882370000000002</c:v>
                </c:pt>
                <c:pt idx="94">
                  <c:v>50.226058999999999</c:v>
                </c:pt>
                <c:pt idx="95">
                  <c:v>46.701934999999999</c:v>
                </c:pt>
                <c:pt idx="96">
                  <c:v>44.711945</c:v>
                </c:pt>
                <c:pt idx="97">
                  <c:v>44.080795000000002</c:v>
                </c:pt>
                <c:pt idx="98">
                  <c:v>45.460312000000002</c:v>
                </c:pt>
                <c:pt idx="99">
                  <c:v>45.633667000000003</c:v>
                </c:pt>
                <c:pt idx="100">
                  <c:v>46.4664</c:v>
                </c:pt>
                <c:pt idx="101">
                  <c:v>44.666381999999999</c:v>
                </c:pt>
                <c:pt idx="102">
                  <c:v>43.760513000000003</c:v>
                </c:pt>
                <c:pt idx="103">
                  <c:v>43.027054</c:v>
                </c:pt>
                <c:pt idx="104">
                  <c:v>44.100189</c:v>
                </c:pt>
                <c:pt idx="105">
                  <c:v>45.400435999999999</c:v>
                </c:pt>
                <c:pt idx="106">
                  <c:v>47.140380999999998</c:v>
                </c:pt>
                <c:pt idx="107">
                  <c:v>47.307602000000003</c:v>
                </c:pt>
                <c:pt idx="108">
                  <c:v>46.957169</c:v>
                </c:pt>
                <c:pt idx="109">
                  <c:v>46.733566000000003</c:v>
                </c:pt>
                <c:pt idx="110">
                  <c:v>47.583281999999997</c:v>
                </c:pt>
                <c:pt idx="111">
                  <c:v>48.000548999999999</c:v>
                </c:pt>
                <c:pt idx="112">
                  <c:v>48.617919999999998</c:v>
                </c:pt>
                <c:pt idx="113">
                  <c:v>48.708618000000001</c:v>
                </c:pt>
                <c:pt idx="114">
                  <c:v>48.650359999999999</c:v>
                </c:pt>
                <c:pt idx="115">
                  <c:v>48.464142000000002</c:v>
                </c:pt>
                <c:pt idx="116">
                  <c:v>49.459198000000001</c:v>
                </c:pt>
                <c:pt idx="117">
                  <c:v>49.581313999999999</c:v>
                </c:pt>
                <c:pt idx="118">
                  <c:v>49.764037999999999</c:v>
                </c:pt>
                <c:pt idx="119">
                  <c:v>46.661254999999997</c:v>
                </c:pt>
                <c:pt idx="120">
                  <c:v>45.467331000000001</c:v>
                </c:pt>
                <c:pt idx="121">
                  <c:v>45.082092000000003</c:v>
                </c:pt>
                <c:pt idx="122">
                  <c:v>45.834868999999998</c:v>
                </c:pt>
                <c:pt idx="123">
                  <c:v>46.959350999999998</c:v>
                </c:pt>
                <c:pt idx="124">
                  <c:v>47.175629000000001</c:v>
                </c:pt>
                <c:pt idx="125">
                  <c:v>46.067779999999999</c:v>
                </c:pt>
                <c:pt idx="126">
                  <c:v>45.453308</c:v>
                </c:pt>
                <c:pt idx="127">
                  <c:v>45.553024000000001</c:v>
                </c:pt>
                <c:pt idx="128">
                  <c:v>43.092545000000001</c:v>
                </c:pt>
                <c:pt idx="129">
                  <c:v>42.223984000000002</c:v>
                </c:pt>
                <c:pt idx="130">
                  <c:v>41.483063000000001</c:v>
                </c:pt>
                <c:pt idx="131">
                  <c:v>42.408172999999998</c:v>
                </c:pt>
                <c:pt idx="132">
                  <c:v>43.550812000000001</c:v>
                </c:pt>
                <c:pt idx="133">
                  <c:v>44.332535</c:v>
                </c:pt>
                <c:pt idx="134">
                  <c:v>46.056472999999997</c:v>
                </c:pt>
                <c:pt idx="135">
                  <c:v>47.448456</c:v>
                </c:pt>
                <c:pt idx="136">
                  <c:v>48.506912</c:v>
                </c:pt>
                <c:pt idx="137">
                  <c:v>47.963988999999998</c:v>
                </c:pt>
                <c:pt idx="138">
                  <c:v>47.257919000000001</c:v>
                </c:pt>
                <c:pt idx="139">
                  <c:v>47.243651999999997</c:v>
                </c:pt>
                <c:pt idx="140">
                  <c:v>46.740845</c:v>
                </c:pt>
                <c:pt idx="141">
                  <c:v>46.428176999999998</c:v>
                </c:pt>
                <c:pt idx="142">
                  <c:v>46.269440000000003</c:v>
                </c:pt>
                <c:pt idx="143">
                  <c:v>44.813034000000002</c:v>
                </c:pt>
                <c:pt idx="144">
                  <c:v>43.737426999999997</c:v>
                </c:pt>
                <c:pt idx="145">
                  <c:v>42.054245000000002</c:v>
                </c:pt>
                <c:pt idx="146">
                  <c:v>44.27243</c:v>
                </c:pt>
                <c:pt idx="147">
                  <c:v>45.703598</c:v>
                </c:pt>
                <c:pt idx="148">
                  <c:v>47.345351999999998</c:v>
                </c:pt>
                <c:pt idx="149">
                  <c:v>45.922072999999997</c:v>
                </c:pt>
                <c:pt idx="150">
                  <c:v>44.158172999999998</c:v>
                </c:pt>
                <c:pt idx="151">
                  <c:v>42.814667</c:v>
                </c:pt>
                <c:pt idx="152">
                  <c:v>43.002167</c:v>
                </c:pt>
                <c:pt idx="153">
                  <c:v>43.312224999999998</c:v>
                </c:pt>
                <c:pt idx="154">
                  <c:v>43.781157999999998</c:v>
                </c:pt>
                <c:pt idx="155">
                  <c:v>45.226500999999999</c:v>
                </c:pt>
                <c:pt idx="156">
                  <c:v>46.155518000000001</c:v>
                </c:pt>
                <c:pt idx="157">
                  <c:v>46.334778</c:v>
                </c:pt>
                <c:pt idx="158">
                  <c:v>45.567596000000002</c:v>
                </c:pt>
                <c:pt idx="159">
                  <c:v>44.737701000000001</c:v>
                </c:pt>
                <c:pt idx="160">
                  <c:v>43.863815000000002</c:v>
                </c:pt>
                <c:pt idx="161">
                  <c:v>43.835723999999999</c:v>
                </c:pt>
                <c:pt idx="162">
                  <c:v>41.150191999999997</c:v>
                </c:pt>
                <c:pt idx="163">
                  <c:v>29.670334</c:v>
                </c:pt>
                <c:pt idx="164">
                  <c:v>33.187683</c:v>
                </c:pt>
                <c:pt idx="165">
                  <c:v>37.609467000000002</c:v>
                </c:pt>
                <c:pt idx="166">
                  <c:v>38.175476000000003</c:v>
                </c:pt>
                <c:pt idx="167">
                  <c:v>39.968139999999998</c:v>
                </c:pt>
                <c:pt idx="168">
                  <c:v>41.611313000000003</c:v>
                </c:pt>
                <c:pt idx="169">
                  <c:v>42.919891</c:v>
                </c:pt>
                <c:pt idx="170">
                  <c:v>43.468826</c:v>
                </c:pt>
                <c:pt idx="171">
                  <c:v>42.794586000000002</c:v>
                </c:pt>
                <c:pt idx="172">
                  <c:v>42.952849999999998</c:v>
                </c:pt>
                <c:pt idx="173">
                  <c:v>43.992522999999998</c:v>
                </c:pt>
                <c:pt idx="174">
                  <c:v>44.589264</c:v>
                </c:pt>
                <c:pt idx="175">
                  <c:v>44.868729000000002</c:v>
                </c:pt>
                <c:pt idx="176">
                  <c:v>47.506560999999998</c:v>
                </c:pt>
                <c:pt idx="177">
                  <c:v>49.516860999999999</c:v>
                </c:pt>
                <c:pt idx="178">
                  <c:v>50.974854000000001</c:v>
                </c:pt>
                <c:pt idx="179">
                  <c:v>49.766846000000001</c:v>
                </c:pt>
                <c:pt idx="180">
                  <c:v>48.880401999999997</c:v>
                </c:pt>
                <c:pt idx="181">
                  <c:v>48.361694</c:v>
                </c:pt>
                <c:pt idx="182">
                  <c:v>48.704926</c:v>
                </c:pt>
                <c:pt idx="183">
                  <c:v>48.704436999999999</c:v>
                </c:pt>
                <c:pt idx="184">
                  <c:v>48.778229000000003</c:v>
                </c:pt>
                <c:pt idx="185">
                  <c:v>47.09375</c:v>
                </c:pt>
                <c:pt idx="186">
                  <c:v>46.504134999999998</c:v>
                </c:pt>
                <c:pt idx="187">
                  <c:v>45.586868000000003</c:v>
                </c:pt>
                <c:pt idx="188">
                  <c:v>46.196731999999997</c:v>
                </c:pt>
                <c:pt idx="189">
                  <c:v>46.734161</c:v>
                </c:pt>
                <c:pt idx="190">
                  <c:v>46.779831000000001</c:v>
                </c:pt>
                <c:pt idx="191">
                  <c:v>47.328766000000002</c:v>
                </c:pt>
                <c:pt idx="192">
                  <c:v>47.063751000000003</c:v>
                </c:pt>
                <c:pt idx="193">
                  <c:v>47.352615</c:v>
                </c:pt>
                <c:pt idx="194">
                  <c:v>47.973846000000002</c:v>
                </c:pt>
                <c:pt idx="195">
                  <c:v>48.959105999999998</c:v>
                </c:pt>
                <c:pt idx="196">
                  <c:v>48.961303999999998</c:v>
                </c:pt>
                <c:pt idx="197">
                  <c:v>48.967208999999997</c:v>
                </c:pt>
                <c:pt idx="198">
                  <c:v>48.306244</c:v>
                </c:pt>
                <c:pt idx="199">
                  <c:v>48.216124999999998</c:v>
                </c:pt>
                <c:pt idx="200">
                  <c:v>47.104568</c:v>
                </c:pt>
                <c:pt idx="201">
                  <c:v>46.241729999999997</c:v>
                </c:pt>
                <c:pt idx="202">
                  <c:v>45.564224000000003</c:v>
                </c:pt>
                <c:pt idx="203">
                  <c:v>44.989440999999999</c:v>
                </c:pt>
                <c:pt idx="204">
                  <c:v>43.833846999999999</c:v>
                </c:pt>
                <c:pt idx="205">
                  <c:v>44.415680000000002</c:v>
                </c:pt>
                <c:pt idx="206">
                  <c:v>45.498671999999999</c:v>
                </c:pt>
                <c:pt idx="207">
                  <c:v>47.3461</c:v>
                </c:pt>
                <c:pt idx="208">
                  <c:v>48.032867000000003</c:v>
                </c:pt>
                <c:pt idx="209">
                  <c:v>48.845551</c:v>
                </c:pt>
                <c:pt idx="210">
                  <c:v>49.810164999999998</c:v>
                </c:pt>
                <c:pt idx="211">
                  <c:v>49.755493000000001</c:v>
                </c:pt>
                <c:pt idx="212">
                  <c:v>48.991852000000002</c:v>
                </c:pt>
                <c:pt idx="213">
                  <c:v>48.683182000000002</c:v>
                </c:pt>
                <c:pt idx="214">
                  <c:v>48.493957999999999</c:v>
                </c:pt>
                <c:pt idx="215">
                  <c:v>48.454192999999997</c:v>
                </c:pt>
                <c:pt idx="216">
                  <c:v>48.644973999999998</c:v>
                </c:pt>
                <c:pt idx="217">
                  <c:v>49.105682000000002</c:v>
                </c:pt>
                <c:pt idx="218">
                  <c:v>47.600448999999998</c:v>
                </c:pt>
                <c:pt idx="219">
                  <c:v>46.106537000000003</c:v>
                </c:pt>
                <c:pt idx="220">
                  <c:v>44.433472000000002</c:v>
                </c:pt>
                <c:pt idx="221">
                  <c:v>45.118575999999997</c:v>
                </c:pt>
                <c:pt idx="222">
                  <c:v>45.214827999999997</c:v>
                </c:pt>
                <c:pt idx="223">
                  <c:v>45.029907000000001</c:v>
                </c:pt>
                <c:pt idx="224">
                  <c:v>44.959533999999998</c:v>
                </c:pt>
                <c:pt idx="225">
                  <c:v>45.908051</c:v>
                </c:pt>
                <c:pt idx="226">
                  <c:v>45.987853999999999</c:v>
                </c:pt>
                <c:pt idx="227">
                  <c:v>46.135254000000003</c:v>
                </c:pt>
                <c:pt idx="228">
                  <c:v>46.460006999999997</c:v>
                </c:pt>
                <c:pt idx="229">
                  <c:v>46.412047999999999</c:v>
                </c:pt>
                <c:pt idx="230">
                  <c:v>46.614044</c:v>
                </c:pt>
                <c:pt idx="231">
                  <c:v>46.101334000000001</c:v>
                </c:pt>
                <c:pt idx="232">
                  <c:v>46.853515999999999</c:v>
                </c:pt>
                <c:pt idx="233">
                  <c:v>48.230103</c:v>
                </c:pt>
                <c:pt idx="234">
                  <c:v>49.010178000000003</c:v>
                </c:pt>
                <c:pt idx="235">
                  <c:v>50.080719000000002</c:v>
                </c:pt>
                <c:pt idx="236">
                  <c:v>47.931961000000001</c:v>
                </c:pt>
                <c:pt idx="237">
                  <c:v>47.565002</c:v>
                </c:pt>
                <c:pt idx="238">
                  <c:v>46.981856999999998</c:v>
                </c:pt>
                <c:pt idx="239">
                  <c:v>47.673492000000003</c:v>
                </c:pt>
                <c:pt idx="240">
                  <c:v>48.669128000000001</c:v>
                </c:pt>
                <c:pt idx="241">
                  <c:v>48.993834999999997</c:v>
                </c:pt>
                <c:pt idx="242">
                  <c:v>46.440598000000001</c:v>
                </c:pt>
                <c:pt idx="243">
                  <c:v>44.338225999999999</c:v>
                </c:pt>
                <c:pt idx="244">
                  <c:v>43.750869999999999</c:v>
                </c:pt>
                <c:pt idx="245">
                  <c:v>45.076675000000002</c:v>
                </c:pt>
                <c:pt idx="246">
                  <c:v>46.479156000000003</c:v>
                </c:pt>
                <c:pt idx="247">
                  <c:v>46.91037</c:v>
                </c:pt>
                <c:pt idx="248">
                  <c:v>47.766800000000003</c:v>
                </c:pt>
                <c:pt idx="249">
                  <c:v>49.022598000000002</c:v>
                </c:pt>
                <c:pt idx="250">
                  <c:v>49.760894999999998</c:v>
                </c:pt>
                <c:pt idx="251">
                  <c:v>49.464157</c:v>
                </c:pt>
                <c:pt idx="252">
                  <c:v>50.287948999999998</c:v>
                </c:pt>
                <c:pt idx="253">
                  <c:v>50.534453999999997</c:v>
                </c:pt>
                <c:pt idx="254">
                  <c:v>46.922043000000002</c:v>
                </c:pt>
                <c:pt idx="255">
                  <c:v>43.933807000000002</c:v>
                </c:pt>
                <c:pt idx="256">
                  <c:v>43.052826000000003</c:v>
                </c:pt>
                <c:pt idx="257">
                  <c:v>43.426772999999997</c:v>
                </c:pt>
                <c:pt idx="258">
                  <c:v>43.904282000000002</c:v>
                </c:pt>
                <c:pt idx="259">
                  <c:v>44.515822999999997</c:v>
                </c:pt>
                <c:pt idx="260">
                  <c:v>47.103240999999997</c:v>
                </c:pt>
                <c:pt idx="261">
                  <c:v>48.245773</c:v>
                </c:pt>
                <c:pt idx="262">
                  <c:v>48.470824999999998</c:v>
                </c:pt>
                <c:pt idx="263">
                  <c:v>47.892197000000003</c:v>
                </c:pt>
                <c:pt idx="264">
                  <c:v>47.516677999999999</c:v>
                </c:pt>
                <c:pt idx="265">
                  <c:v>47.179870999999999</c:v>
                </c:pt>
                <c:pt idx="266">
                  <c:v>46.436295000000001</c:v>
                </c:pt>
                <c:pt idx="267">
                  <c:v>45.458373999999999</c:v>
                </c:pt>
                <c:pt idx="268">
                  <c:v>44.555588</c:v>
                </c:pt>
                <c:pt idx="269">
                  <c:v>44.147232000000002</c:v>
                </c:pt>
                <c:pt idx="270">
                  <c:v>43.679703000000003</c:v>
                </c:pt>
                <c:pt idx="271">
                  <c:v>44.240112000000003</c:v>
                </c:pt>
                <c:pt idx="272">
                  <c:v>45.096817000000001</c:v>
                </c:pt>
                <c:pt idx="273">
                  <c:v>45.447647000000003</c:v>
                </c:pt>
                <c:pt idx="274">
                  <c:v>46.113892</c:v>
                </c:pt>
                <c:pt idx="275">
                  <c:v>46.237808000000001</c:v>
                </c:pt>
                <c:pt idx="276">
                  <c:v>46.135696000000003</c:v>
                </c:pt>
                <c:pt idx="277">
                  <c:v>46.571457000000002</c:v>
                </c:pt>
                <c:pt idx="278">
                  <c:v>46.617722000000001</c:v>
                </c:pt>
                <c:pt idx="279">
                  <c:v>46.849625000000003</c:v>
                </c:pt>
                <c:pt idx="280">
                  <c:v>46.648375999999999</c:v>
                </c:pt>
                <c:pt idx="281">
                  <c:v>47.638869999999997</c:v>
                </c:pt>
                <c:pt idx="282">
                  <c:v>47.434052000000001</c:v>
                </c:pt>
                <c:pt idx="283">
                  <c:v>47.433928999999999</c:v>
                </c:pt>
                <c:pt idx="284">
                  <c:v>46.375976999999999</c:v>
                </c:pt>
                <c:pt idx="285">
                  <c:v>45.518143000000002</c:v>
                </c:pt>
                <c:pt idx="286">
                  <c:v>44.739928999999997</c:v>
                </c:pt>
                <c:pt idx="287">
                  <c:v>45.393569999999997</c:v>
                </c:pt>
                <c:pt idx="288">
                  <c:v>46.160004000000001</c:v>
                </c:pt>
                <c:pt idx="289">
                  <c:v>46.832977</c:v>
                </c:pt>
                <c:pt idx="290">
                  <c:v>47.727691999999998</c:v>
                </c:pt>
                <c:pt idx="291">
                  <c:v>48.943192000000003</c:v>
                </c:pt>
                <c:pt idx="292">
                  <c:v>48.784790000000001</c:v>
                </c:pt>
                <c:pt idx="293">
                  <c:v>48.845688000000003</c:v>
                </c:pt>
                <c:pt idx="294">
                  <c:v>49.367584000000001</c:v>
                </c:pt>
                <c:pt idx="295">
                  <c:v>49.712921000000001</c:v>
                </c:pt>
                <c:pt idx="296">
                  <c:v>47.786239999999999</c:v>
                </c:pt>
                <c:pt idx="297">
                  <c:v>47.492095999999997</c:v>
                </c:pt>
                <c:pt idx="298">
                  <c:v>47.085388000000002</c:v>
                </c:pt>
                <c:pt idx="299">
                  <c:v>47.662216000000001</c:v>
                </c:pt>
                <c:pt idx="300">
                  <c:v>47.905289000000003</c:v>
                </c:pt>
                <c:pt idx="301">
                  <c:v>47.802886999999998</c:v>
                </c:pt>
                <c:pt idx="302">
                  <c:v>47.834564</c:v>
                </c:pt>
                <c:pt idx="303">
                  <c:v>48.284286000000002</c:v>
                </c:pt>
                <c:pt idx="304">
                  <c:v>48.242615000000001</c:v>
                </c:pt>
                <c:pt idx="305">
                  <c:v>48.980742999999997</c:v>
                </c:pt>
                <c:pt idx="306">
                  <c:v>48.570557000000001</c:v>
                </c:pt>
                <c:pt idx="307">
                  <c:v>48.852767999999998</c:v>
                </c:pt>
                <c:pt idx="308">
                  <c:v>49.452789000000003</c:v>
                </c:pt>
                <c:pt idx="309">
                  <c:v>50.092148000000002</c:v>
                </c:pt>
                <c:pt idx="310">
                  <c:v>49.919724000000002</c:v>
                </c:pt>
                <c:pt idx="311">
                  <c:v>50.067779999999999</c:v>
                </c:pt>
                <c:pt idx="312">
                  <c:v>49.941788000000003</c:v>
                </c:pt>
                <c:pt idx="313">
                  <c:v>49.844451999999997</c:v>
                </c:pt>
                <c:pt idx="314">
                  <c:v>49.342255000000002</c:v>
                </c:pt>
                <c:pt idx="315">
                  <c:v>49.075989</c:v>
                </c:pt>
                <c:pt idx="316">
                  <c:v>48.078293000000002</c:v>
                </c:pt>
                <c:pt idx="317">
                  <c:v>48.059218999999999</c:v>
                </c:pt>
                <c:pt idx="318">
                  <c:v>47.324570000000001</c:v>
                </c:pt>
                <c:pt idx="319">
                  <c:v>47.279708999999997</c:v>
                </c:pt>
                <c:pt idx="320">
                  <c:v>44.899169999999998</c:v>
                </c:pt>
                <c:pt idx="321">
                  <c:v>43.026352000000003</c:v>
                </c:pt>
                <c:pt idx="322">
                  <c:v>42.851180999999997</c:v>
                </c:pt>
                <c:pt idx="323">
                  <c:v>45.084335000000003</c:v>
                </c:pt>
                <c:pt idx="324">
                  <c:v>46.985442999999997</c:v>
                </c:pt>
                <c:pt idx="325">
                  <c:v>48.325211000000003</c:v>
                </c:pt>
                <c:pt idx="326">
                  <c:v>48.676513999999997</c:v>
                </c:pt>
                <c:pt idx="327">
                  <c:v>49.171021000000003</c:v>
                </c:pt>
                <c:pt idx="328">
                  <c:v>49.291412000000001</c:v>
                </c:pt>
                <c:pt idx="329">
                  <c:v>49.907288000000001</c:v>
                </c:pt>
                <c:pt idx="330">
                  <c:v>50.356613000000003</c:v>
                </c:pt>
                <c:pt idx="331">
                  <c:v>50.591202000000003</c:v>
                </c:pt>
                <c:pt idx="332">
                  <c:v>50.767929000000002</c:v>
                </c:pt>
                <c:pt idx="333">
                  <c:v>51.470092999999999</c:v>
                </c:pt>
                <c:pt idx="334">
                  <c:v>52.212356999999997</c:v>
                </c:pt>
                <c:pt idx="335">
                  <c:v>49.641418000000002</c:v>
                </c:pt>
                <c:pt idx="336">
                  <c:v>50.367080999999999</c:v>
                </c:pt>
                <c:pt idx="337">
                  <c:v>50.719864000000001</c:v>
                </c:pt>
                <c:pt idx="338">
                  <c:v>50.098770000000002</c:v>
                </c:pt>
                <c:pt idx="339">
                  <c:v>49.815277000000002</c:v>
                </c:pt>
                <c:pt idx="340">
                  <c:v>49.700927999999998</c:v>
                </c:pt>
                <c:pt idx="341">
                  <c:v>48.629714999999997</c:v>
                </c:pt>
                <c:pt idx="342">
                  <c:v>48.320312000000001</c:v>
                </c:pt>
                <c:pt idx="343">
                  <c:v>48.512573000000003</c:v>
                </c:pt>
                <c:pt idx="344">
                  <c:v>47.742569000000003</c:v>
                </c:pt>
                <c:pt idx="345">
                  <c:v>47.610626000000003</c:v>
                </c:pt>
                <c:pt idx="346">
                  <c:v>47.162506</c:v>
                </c:pt>
                <c:pt idx="347">
                  <c:v>47.328795999999997</c:v>
                </c:pt>
                <c:pt idx="348">
                  <c:v>47.793227999999999</c:v>
                </c:pt>
                <c:pt idx="349">
                  <c:v>49.157730000000001</c:v>
                </c:pt>
                <c:pt idx="350">
                  <c:v>44.381377999999998</c:v>
                </c:pt>
                <c:pt idx="351">
                  <c:v>42.815078999999997</c:v>
                </c:pt>
                <c:pt idx="352">
                  <c:v>41.824890000000003</c:v>
                </c:pt>
                <c:pt idx="353">
                  <c:v>44.287598000000003</c:v>
                </c:pt>
                <c:pt idx="354">
                  <c:v>46.357666000000002</c:v>
                </c:pt>
                <c:pt idx="355">
                  <c:v>47.722168000000003</c:v>
                </c:pt>
                <c:pt idx="356">
                  <c:v>48.039993000000003</c:v>
                </c:pt>
                <c:pt idx="357">
                  <c:v>48.561737000000001</c:v>
                </c:pt>
                <c:pt idx="358">
                  <c:v>48.595734</c:v>
                </c:pt>
                <c:pt idx="359">
                  <c:v>48.330399</c:v>
                </c:pt>
                <c:pt idx="360">
                  <c:v>48.026901000000002</c:v>
                </c:pt>
                <c:pt idx="361">
                  <c:v>48.278168000000001</c:v>
                </c:pt>
                <c:pt idx="362">
                  <c:v>47.292541999999997</c:v>
                </c:pt>
                <c:pt idx="363">
                  <c:v>47.238266000000003</c:v>
                </c:pt>
                <c:pt idx="364">
                  <c:v>46.912796</c:v>
                </c:pt>
                <c:pt idx="365">
                  <c:v>46.505341000000001</c:v>
                </c:pt>
                <c:pt idx="366">
                  <c:v>45.814835000000002</c:v>
                </c:pt>
                <c:pt idx="367">
                  <c:v>45.320189999999997</c:v>
                </c:pt>
                <c:pt idx="368">
                  <c:v>46.664520000000003</c:v>
                </c:pt>
                <c:pt idx="369">
                  <c:v>47.220351999999998</c:v>
                </c:pt>
                <c:pt idx="370">
                  <c:v>47.795592999999997</c:v>
                </c:pt>
                <c:pt idx="371">
                  <c:v>48.118057</c:v>
                </c:pt>
                <c:pt idx="372">
                  <c:v>48.015625</c:v>
                </c:pt>
                <c:pt idx="373">
                  <c:v>48.329529000000001</c:v>
                </c:pt>
                <c:pt idx="374">
                  <c:v>47.076613999999999</c:v>
                </c:pt>
                <c:pt idx="375">
                  <c:v>45.925719999999998</c:v>
                </c:pt>
                <c:pt idx="376">
                  <c:v>45.085357999999999</c:v>
                </c:pt>
                <c:pt idx="377">
                  <c:v>45.241013000000002</c:v>
                </c:pt>
                <c:pt idx="378">
                  <c:v>45.578384</c:v>
                </c:pt>
                <c:pt idx="379">
                  <c:v>46.103606999999997</c:v>
                </c:pt>
                <c:pt idx="380">
                  <c:v>46.021239999999999</c:v>
                </c:pt>
                <c:pt idx="381">
                  <c:v>46.049515</c:v>
                </c:pt>
                <c:pt idx="382">
                  <c:v>45.595581000000003</c:v>
                </c:pt>
                <c:pt idx="383">
                  <c:v>47.542862</c:v>
                </c:pt>
                <c:pt idx="384">
                  <c:v>48.306151999999997</c:v>
                </c:pt>
                <c:pt idx="385">
                  <c:v>48.724471999999999</c:v>
                </c:pt>
                <c:pt idx="386">
                  <c:v>49.424529999999997</c:v>
                </c:pt>
                <c:pt idx="387">
                  <c:v>49.655838000000003</c:v>
                </c:pt>
                <c:pt idx="388">
                  <c:v>50.169586000000002</c:v>
                </c:pt>
                <c:pt idx="389">
                  <c:v>50.375045999999998</c:v>
                </c:pt>
                <c:pt idx="390">
                  <c:v>50.374847000000003</c:v>
                </c:pt>
                <c:pt idx="391">
                  <c:v>50.359695000000002</c:v>
                </c:pt>
                <c:pt idx="392">
                  <c:v>50.408661000000002</c:v>
                </c:pt>
                <c:pt idx="393">
                  <c:v>50.942794999999997</c:v>
                </c:pt>
                <c:pt idx="394">
                  <c:v>50.833542000000001</c:v>
                </c:pt>
                <c:pt idx="395">
                  <c:v>49.675139999999999</c:v>
                </c:pt>
                <c:pt idx="396">
                  <c:v>48.514786000000001</c:v>
                </c:pt>
                <c:pt idx="397">
                  <c:v>46.612045000000002</c:v>
                </c:pt>
                <c:pt idx="398">
                  <c:v>46.457259999999998</c:v>
                </c:pt>
                <c:pt idx="399">
                  <c:v>46.190308000000002</c:v>
                </c:pt>
                <c:pt idx="400">
                  <c:v>45.351256999999997</c:v>
                </c:pt>
                <c:pt idx="401">
                  <c:v>43.772582999999997</c:v>
                </c:pt>
                <c:pt idx="402">
                  <c:v>42.689377</c:v>
                </c:pt>
                <c:pt idx="403">
                  <c:v>41.543945000000001</c:v>
                </c:pt>
                <c:pt idx="404">
                  <c:v>43.786315999999999</c:v>
                </c:pt>
                <c:pt idx="405">
                  <c:v>45.817337000000002</c:v>
                </c:pt>
                <c:pt idx="406">
                  <c:v>48.350524999999998</c:v>
                </c:pt>
                <c:pt idx="407">
                  <c:v>47.619171000000001</c:v>
                </c:pt>
                <c:pt idx="408">
                  <c:v>46.935958999999997</c:v>
                </c:pt>
                <c:pt idx="409">
                  <c:v>46.465606999999999</c:v>
                </c:pt>
                <c:pt idx="410">
                  <c:v>46.748534999999997</c:v>
                </c:pt>
                <c:pt idx="411">
                  <c:v>47.681564000000002</c:v>
                </c:pt>
                <c:pt idx="412">
                  <c:v>48.719864000000001</c:v>
                </c:pt>
                <c:pt idx="413">
                  <c:v>47.570861999999998</c:v>
                </c:pt>
                <c:pt idx="414">
                  <c:v>46.829009999999997</c:v>
                </c:pt>
                <c:pt idx="415">
                  <c:v>45.845215000000003</c:v>
                </c:pt>
                <c:pt idx="416">
                  <c:v>46.388519000000002</c:v>
                </c:pt>
                <c:pt idx="417">
                  <c:v>47.878754000000001</c:v>
                </c:pt>
                <c:pt idx="418">
                  <c:v>49.032501000000003</c:v>
                </c:pt>
                <c:pt idx="419">
                  <c:v>47.653762999999998</c:v>
                </c:pt>
                <c:pt idx="420">
                  <c:v>47.012726000000001</c:v>
                </c:pt>
                <c:pt idx="421">
                  <c:v>46.325958</c:v>
                </c:pt>
                <c:pt idx="422">
                  <c:v>47.883209000000001</c:v>
                </c:pt>
                <c:pt idx="423">
                  <c:v>48.989989999999999</c:v>
                </c:pt>
                <c:pt idx="424">
                  <c:v>48.910812</c:v>
                </c:pt>
                <c:pt idx="425">
                  <c:v>49.494613999999999</c:v>
                </c:pt>
                <c:pt idx="426">
                  <c:v>49.760513000000003</c:v>
                </c:pt>
                <c:pt idx="427">
                  <c:v>49.566101000000003</c:v>
                </c:pt>
                <c:pt idx="428">
                  <c:v>49.216858000000002</c:v>
                </c:pt>
                <c:pt idx="429">
                  <c:v>49.326858999999999</c:v>
                </c:pt>
                <c:pt idx="430">
                  <c:v>49.099837999999998</c:v>
                </c:pt>
                <c:pt idx="431">
                  <c:v>48.465972999999998</c:v>
                </c:pt>
                <c:pt idx="432">
                  <c:v>47.696106</c:v>
                </c:pt>
                <c:pt idx="433">
                  <c:v>46.478606999999997</c:v>
                </c:pt>
                <c:pt idx="434">
                  <c:v>47.530289000000003</c:v>
                </c:pt>
                <c:pt idx="435">
                  <c:v>48.221221999999997</c:v>
                </c:pt>
                <c:pt idx="436">
                  <c:v>49.279815999999997</c:v>
                </c:pt>
                <c:pt idx="437">
                  <c:v>48.761063</c:v>
                </c:pt>
                <c:pt idx="438">
                  <c:v>48.391601999999999</c:v>
                </c:pt>
                <c:pt idx="439">
                  <c:v>47.763793999999997</c:v>
                </c:pt>
                <c:pt idx="440">
                  <c:v>46.544891</c:v>
                </c:pt>
                <c:pt idx="441">
                  <c:v>45.841492000000002</c:v>
                </c:pt>
                <c:pt idx="442">
                  <c:v>45.164230000000003</c:v>
                </c:pt>
                <c:pt idx="443">
                  <c:v>46.135925</c:v>
                </c:pt>
                <c:pt idx="444">
                  <c:v>46.769103999999999</c:v>
                </c:pt>
                <c:pt idx="445">
                  <c:v>47.228729000000001</c:v>
                </c:pt>
                <c:pt idx="446">
                  <c:v>46.274352999999998</c:v>
                </c:pt>
                <c:pt idx="447">
                  <c:v>44.558501999999997</c:v>
                </c:pt>
                <c:pt idx="448">
                  <c:v>44.099609000000001</c:v>
                </c:pt>
                <c:pt idx="449">
                  <c:v>46.356216000000003</c:v>
                </c:pt>
                <c:pt idx="450">
                  <c:v>47.778472999999998</c:v>
                </c:pt>
                <c:pt idx="451">
                  <c:v>48.779769999999999</c:v>
                </c:pt>
                <c:pt idx="452">
                  <c:v>48.327393000000001</c:v>
                </c:pt>
                <c:pt idx="453">
                  <c:v>48.051025000000003</c:v>
                </c:pt>
                <c:pt idx="454">
                  <c:v>47.887557999999999</c:v>
                </c:pt>
                <c:pt idx="455">
                  <c:v>48.169677999999998</c:v>
                </c:pt>
                <c:pt idx="456">
                  <c:v>48.108764999999998</c:v>
                </c:pt>
                <c:pt idx="457">
                  <c:v>47.970900999999998</c:v>
                </c:pt>
                <c:pt idx="458">
                  <c:v>47.957428</c:v>
                </c:pt>
                <c:pt idx="459">
                  <c:v>48.746001999999997</c:v>
                </c:pt>
                <c:pt idx="460">
                  <c:v>48.709946000000002</c:v>
                </c:pt>
                <c:pt idx="461">
                  <c:v>48.442580999999997</c:v>
                </c:pt>
                <c:pt idx="462">
                  <c:v>47.629852</c:v>
                </c:pt>
                <c:pt idx="463">
                  <c:v>47.413924999999999</c:v>
                </c:pt>
                <c:pt idx="464">
                  <c:v>48.169066999999998</c:v>
                </c:pt>
                <c:pt idx="465">
                  <c:v>48.990096999999999</c:v>
                </c:pt>
                <c:pt idx="466">
                  <c:v>49.406891000000002</c:v>
                </c:pt>
                <c:pt idx="467">
                  <c:v>47.482925000000002</c:v>
                </c:pt>
                <c:pt idx="468">
                  <c:v>46.298935</c:v>
                </c:pt>
                <c:pt idx="469">
                  <c:v>45.366759999999999</c:v>
                </c:pt>
                <c:pt idx="470">
                  <c:v>45.242218000000001</c:v>
                </c:pt>
                <c:pt idx="471">
                  <c:v>45.544280999999998</c:v>
                </c:pt>
                <c:pt idx="472">
                  <c:v>46.163604999999997</c:v>
                </c:pt>
                <c:pt idx="473">
                  <c:v>47.619292999999999</c:v>
                </c:pt>
                <c:pt idx="474">
                  <c:v>49.250076</c:v>
                </c:pt>
                <c:pt idx="475">
                  <c:v>49.625717000000002</c:v>
                </c:pt>
                <c:pt idx="476">
                  <c:v>49.510925</c:v>
                </c:pt>
                <c:pt idx="477">
                  <c:v>49.529921999999999</c:v>
                </c:pt>
                <c:pt idx="478">
                  <c:v>49.328780999999999</c:v>
                </c:pt>
                <c:pt idx="479">
                  <c:v>49.866196000000002</c:v>
                </c:pt>
                <c:pt idx="480">
                  <c:v>49.784270999999997</c:v>
                </c:pt>
                <c:pt idx="481">
                  <c:v>50.536057</c:v>
                </c:pt>
                <c:pt idx="482">
                  <c:v>48.329926</c:v>
                </c:pt>
                <c:pt idx="483">
                  <c:v>46.682236000000003</c:v>
                </c:pt>
                <c:pt idx="484">
                  <c:v>46.360550000000003</c:v>
                </c:pt>
                <c:pt idx="485">
                  <c:v>47.484695000000002</c:v>
                </c:pt>
                <c:pt idx="486">
                  <c:v>48.440002</c:v>
                </c:pt>
                <c:pt idx="487">
                  <c:v>49.380111999999997</c:v>
                </c:pt>
                <c:pt idx="488">
                  <c:v>49.182189999999999</c:v>
                </c:pt>
                <c:pt idx="489">
                  <c:v>49.598343</c:v>
                </c:pt>
                <c:pt idx="490">
                  <c:v>50.004210999999998</c:v>
                </c:pt>
                <c:pt idx="491">
                  <c:v>48.791961999999998</c:v>
                </c:pt>
                <c:pt idx="492">
                  <c:v>47.155289000000003</c:v>
                </c:pt>
                <c:pt idx="493">
                  <c:v>45.795226999999997</c:v>
                </c:pt>
                <c:pt idx="494">
                  <c:v>46.263855</c:v>
                </c:pt>
                <c:pt idx="495">
                  <c:v>47.225327</c:v>
                </c:pt>
                <c:pt idx="496">
                  <c:v>47.326141</c:v>
                </c:pt>
                <c:pt idx="497">
                  <c:v>48.324280000000002</c:v>
                </c:pt>
                <c:pt idx="498">
                  <c:v>48.90654</c:v>
                </c:pt>
                <c:pt idx="499">
                  <c:v>49.742615000000001</c:v>
                </c:pt>
                <c:pt idx="500">
                  <c:v>48.494919000000003</c:v>
                </c:pt>
                <c:pt idx="501">
                  <c:v>47.013626000000002</c:v>
                </c:pt>
                <c:pt idx="502">
                  <c:v>46.5289</c:v>
                </c:pt>
                <c:pt idx="503">
                  <c:v>47.285460999999998</c:v>
                </c:pt>
                <c:pt idx="504">
                  <c:v>47.815413999999997</c:v>
                </c:pt>
                <c:pt idx="505">
                  <c:v>48.765335</c:v>
                </c:pt>
                <c:pt idx="506">
                  <c:v>48.524292000000003</c:v>
                </c:pt>
                <c:pt idx="507">
                  <c:v>47.778182999999999</c:v>
                </c:pt>
                <c:pt idx="508">
                  <c:v>47.216492000000002</c:v>
                </c:pt>
                <c:pt idx="509">
                  <c:v>47.888626000000002</c:v>
                </c:pt>
                <c:pt idx="510">
                  <c:v>47.619019000000002</c:v>
                </c:pt>
                <c:pt idx="511">
                  <c:v>47.140625</c:v>
                </c:pt>
                <c:pt idx="512">
                  <c:v>47.274642999999998</c:v>
                </c:pt>
                <c:pt idx="513">
                  <c:v>47.988585999999998</c:v>
                </c:pt>
                <c:pt idx="514">
                  <c:v>48.328079000000002</c:v>
                </c:pt>
                <c:pt idx="515">
                  <c:v>48.725830000000002</c:v>
                </c:pt>
                <c:pt idx="516">
                  <c:v>49.551819000000002</c:v>
                </c:pt>
                <c:pt idx="517">
                  <c:v>49.934356999999999</c:v>
                </c:pt>
                <c:pt idx="518">
                  <c:v>48.204880000000003</c:v>
                </c:pt>
                <c:pt idx="519">
                  <c:v>46.036498999999999</c:v>
                </c:pt>
                <c:pt idx="520">
                  <c:v>44.305892999999998</c:v>
                </c:pt>
                <c:pt idx="521">
                  <c:v>45.143355999999997</c:v>
                </c:pt>
                <c:pt idx="522">
                  <c:v>45.716385000000002</c:v>
                </c:pt>
                <c:pt idx="523">
                  <c:v>45.422179999999997</c:v>
                </c:pt>
                <c:pt idx="524">
                  <c:v>46.747971</c:v>
                </c:pt>
                <c:pt idx="525">
                  <c:v>47.391907000000003</c:v>
                </c:pt>
                <c:pt idx="526">
                  <c:v>48.264266999999997</c:v>
                </c:pt>
                <c:pt idx="527">
                  <c:v>47.698853</c:v>
                </c:pt>
                <c:pt idx="528">
                  <c:v>46.968521000000003</c:v>
                </c:pt>
                <c:pt idx="529">
                  <c:v>47.105164000000002</c:v>
                </c:pt>
                <c:pt idx="530">
                  <c:v>46.454833999999998</c:v>
                </c:pt>
                <c:pt idx="531">
                  <c:v>45.909331999999999</c:v>
                </c:pt>
                <c:pt idx="532">
                  <c:v>45.074936000000001</c:v>
                </c:pt>
                <c:pt idx="533">
                  <c:v>46.256897000000002</c:v>
                </c:pt>
                <c:pt idx="534">
                  <c:v>47.220917</c:v>
                </c:pt>
                <c:pt idx="535">
                  <c:v>48.654998999999997</c:v>
                </c:pt>
                <c:pt idx="536">
                  <c:v>49.048935</c:v>
                </c:pt>
                <c:pt idx="537">
                  <c:v>49.410736</c:v>
                </c:pt>
                <c:pt idx="538">
                  <c:v>49.800857999999998</c:v>
                </c:pt>
                <c:pt idx="539">
                  <c:v>50.248412999999999</c:v>
                </c:pt>
                <c:pt idx="540">
                  <c:v>49.953552000000002</c:v>
                </c:pt>
                <c:pt idx="541">
                  <c:v>49.301482999999998</c:v>
                </c:pt>
                <c:pt idx="542">
                  <c:v>47.320480000000003</c:v>
                </c:pt>
                <c:pt idx="543">
                  <c:v>45.556137</c:v>
                </c:pt>
                <c:pt idx="544">
                  <c:v>44.947296000000001</c:v>
                </c:pt>
                <c:pt idx="545">
                  <c:v>45.413879000000001</c:v>
                </c:pt>
                <c:pt idx="546">
                  <c:v>45.240417000000001</c:v>
                </c:pt>
                <c:pt idx="547">
                  <c:v>46.048996000000002</c:v>
                </c:pt>
                <c:pt idx="548">
                  <c:v>45.500473</c:v>
                </c:pt>
                <c:pt idx="549">
                  <c:v>45.226897999999998</c:v>
                </c:pt>
                <c:pt idx="550">
                  <c:v>45.228026999999997</c:v>
                </c:pt>
                <c:pt idx="551">
                  <c:v>46.268661000000002</c:v>
                </c:pt>
                <c:pt idx="552">
                  <c:v>46.678863999999997</c:v>
                </c:pt>
                <c:pt idx="553">
                  <c:v>47.367767000000001</c:v>
                </c:pt>
                <c:pt idx="554">
                  <c:v>45.897658999999997</c:v>
                </c:pt>
                <c:pt idx="555">
                  <c:v>44.204009999999997</c:v>
                </c:pt>
                <c:pt idx="556">
                  <c:v>43.488815000000002</c:v>
                </c:pt>
                <c:pt idx="557">
                  <c:v>44.263016</c:v>
                </c:pt>
                <c:pt idx="558">
                  <c:v>44.636246</c:v>
                </c:pt>
                <c:pt idx="559">
                  <c:v>45.225433000000002</c:v>
                </c:pt>
                <c:pt idx="560">
                  <c:v>46.330032000000003</c:v>
                </c:pt>
                <c:pt idx="561">
                  <c:v>47.592987000000001</c:v>
                </c:pt>
                <c:pt idx="562">
                  <c:v>48.409041999999999</c:v>
                </c:pt>
                <c:pt idx="563">
                  <c:v>46.640076000000001</c:v>
                </c:pt>
                <c:pt idx="564">
                  <c:v>45.943069000000001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C-B545-AD5B-39C6C2617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27.459719</c:v>
                </c:pt>
                <c:pt idx="1">
                  <c:v>23.174499999999998</c:v>
                </c:pt>
                <c:pt idx="2">
                  <c:v>16.206772000000001</c:v>
                </c:pt>
                <c:pt idx="3">
                  <c:v>12.717566</c:v>
                </c:pt>
                <c:pt idx="4">
                  <c:v>10.767872000000001</c:v>
                </c:pt>
                <c:pt idx="5">
                  <c:v>9.8791360000000008</c:v>
                </c:pt>
                <c:pt idx="6">
                  <c:v>9.0304959999999994</c:v>
                </c:pt>
                <c:pt idx="7">
                  <c:v>8.8530259999999998</c:v>
                </c:pt>
                <c:pt idx="8">
                  <c:v>7.6153959999999996</c:v>
                </c:pt>
                <c:pt idx="9">
                  <c:v>7.341094</c:v>
                </c:pt>
                <c:pt idx="10">
                  <c:v>6.8456200000000003</c:v>
                </c:pt>
                <c:pt idx="11">
                  <c:v>7.2625039999999998</c:v>
                </c:pt>
                <c:pt idx="12">
                  <c:v>6.2732679999999998</c:v>
                </c:pt>
                <c:pt idx="13">
                  <c:v>5.5719519999999996</c:v>
                </c:pt>
                <c:pt idx="14">
                  <c:v>5.134398</c:v>
                </c:pt>
                <c:pt idx="15">
                  <c:v>4.9183430000000001</c:v>
                </c:pt>
                <c:pt idx="16">
                  <c:v>4.5353909999999997</c:v>
                </c:pt>
                <c:pt idx="17">
                  <c:v>5.0747900000000001</c:v>
                </c:pt>
                <c:pt idx="18">
                  <c:v>6.058942</c:v>
                </c:pt>
                <c:pt idx="19">
                  <c:v>6.7200740000000003</c:v>
                </c:pt>
                <c:pt idx="20">
                  <c:v>6.60609</c:v>
                </c:pt>
                <c:pt idx="21">
                  <c:v>6.4899290000000001</c:v>
                </c:pt>
                <c:pt idx="22">
                  <c:v>7.2204579999999998</c:v>
                </c:pt>
                <c:pt idx="23">
                  <c:v>4.7117009999999997</c:v>
                </c:pt>
                <c:pt idx="24">
                  <c:v>4.0117139999999996</c:v>
                </c:pt>
                <c:pt idx="25">
                  <c:v>3.9283269999999999</c:v>
                </c:pt>
                <c:pt idx="26">
                  <c:v>4.4021220000000003</c:v>
                </c:pt>
                <c:pt idx="27">
                  <c:v>3.8907910000000001</c:v>
                </c:pt>
                <c:pt idx="28">
                  <c:v>4.1217930000000003</c:v>
                </c:pt>
                <c:pt idx="29">
                  <c:v>4.3501789999999998</c:v>
                </c:pt>
                <c:pt idx="30">
                  <c:v>3.7408890000000001</c:v>
                </c:pt>
                <c:pt idx="31">
                  <c:v>3.63341</c:v>
                </c:pt>
                <c:pt idx="32">
                  <c:v>3.0892550000000001</c:v>
                </c:pt>
                <c:pt idx="33">
                  <c:v>3.2567970000000002</c:v>
                </c:pt>
                <c:pt idx="34">
                  <c:v>2.8311470000000001</c:v>
                </c:pt>
                <c:pt idx="35">
                  <c:v>3.7150280000000002</c:v>
                </c:pt>
                <c:pt idx="36">
                  <c:v>3.9491480000000001</c:v>
                </c:pt>
                <c:pt idx="37">
                  <c:v>4.7358549999999999</c:v>
                </c:pt>
                <c:pt idx="38">
                  <c:v>4.1722950000000001</c:v>
                </c:pt>
                <c:pt idx="39">
                  <c:v>3.8246560000000001</c:v>
                </c:pt>
                <c:pt idx="40">
                  <c:v>3.7455400000000001</c:v>
                </c:pt>
                <c:pt idx="41">
                  <c:v>4.0722769999999997</c:v>
                </c:pt>
                <c:pt idx="42">
                  <c:v>4.2326899999999998</c:v>
                </c:pt>
                <c:pt idx="43">
                  <c:v>5.1302009999999996</c:v>
                </c:pt>
                <c:pt idx="44">
                  <c:v>5.770194</c:v>
                </c:pt>
                <c:pt idx="45">
                  <c:v>5.6328829999999996</c:v>
                </c:pt>
                <c:pt idx="46">
                  <c:v>5.5003609999999998</c:v>
                </c:pt>
                <c:pt idx="47">
                  <c:v>5.9467160000000003</c:v>
                </c:pt>
                <c:pt idx="48">
                  <c:v>5.9775900000000002</c:v>
                </c:pt>
                <c:pt idx="49">
                  <c:v>5.416874</c:v>
                </c:pt>
                <c:pt idx="50">
                  <c:v>4.6529439999999997</c:v>
                </c:pt>
                <c:pt idx="51">
                  <c:v>5.1290199999999997</c:v>
                </c:pt>
                <c:pt idx="52">
                  <c:v>5.6381240000000004</c:v>
                </c:pt>
                <c:pt idx="53">
                  <c:v>5.8994160000000004</c:v>
                </c:pt>
                <c:pt idx="54">
                  <c:v>5.6923139999999997</c:v>
                </c:pt>
                <c:pt idx="55">
                  <c:v>5.8578089999999996</c:v>
                </c:pt>
                <c:pt idx="56">
                  <c:v>5.8510960000000001</c:v>
                </c:pt>
                <c:pt idx="57">
                  <c:v>5.7624690000000003</c:v>
                </c:pt>
                <c:pt idx="58">
                  <c:v>5.3287810000000002</c:v>
                </c:pt>
                <c:pt idx="59">
                  <c:v>5.7513649999999998</c:v>
                </c:pt>
                <c:pt idx="60">
                  <c:v>6.8588519999999997</c:v>
                </c:pt>
                <c:pt idx="61">
                  <c:v>6.2836249999999998</c:v>
                </c:pt>
                <c:pt idx="62">
                  <c:v>6.6431769999999997</c:v>
                </c:pt>
                <c:pt idx="63">
                  <c:v>6.5490209999999998</c:v>
                </c:pt>
                <c:pt idx="64">
                  <c:v>5.8929450000000001</c:v>
                </c:pt>
                <c:pt idx="65">
                  <c:v>5.8111750000000004</c:v>
                </c:pt>
                <c:pt idx="66">
                  <c:v>5.5511780000000002</c:v>
                </c:pt>
                <c:pt idx="67">
                  <c:v>5.8159479999999997</c:v>
                </c:pt>
                <c:pt idx="68">
                  <c:v>4.9303920000000003</c:v>
                </c:pt>
                <c:pt idx="69">
                  <c:v>5.3668459999999998</c:v>
                </c:pt>
                <c:pt idx="70">
                  <c:v>5.6446880000000004</c:v>
                </c:pt>
                <c:pt idx="71">
                  <c:v>4.7669300000000003</c:v>
                </c:pt>
                <c:pt idx="72">
                  <c:v>3.7612299999999999</c:v>
                </c:pt>
                <c:pt idx="73">
                  <c:v>3.7792530000000002</c:v>
                </c:pt>
                <c:pt idx="74">
                  <c:v>3.461938</c:v>
                </c:pt>
                <c:pt idx="75">
                  <c:v>3.8579080000000001</c:v>
                </c:pt>
                <c:pt idx="76">
                  <c:v>4.940067</c:v>
                </c:pt>
                <c:pt idx="77">
                  <c:v>5.0654440000000003</c:v>
                </c:pt>
                <c:pt idx="78">
                  <c:v>4.2743089999999997</c:v>
                </c:pt>
                <c:pt idx="79">
                  <c:v>3.9886149999999998</c:v>
                </c:pt>
                <c:pt idx="80">
                  <c:v>4.8069550000000003</c:v>
                </c:pt>
                <c:pt idx="81">
                  <c:v>5.4462140000000003</c:v>
                </c:pt>
                <c:pt idx="82">
                  <c:v>6.1402999999999999</c:v>
                </c:pt>
                <c:pt idx="83">
                  <c:v>6.1779909999999996</c:v>
                </c:pt>
                <c:pt idx="84">
                  <c:v>5.6204840000000003</c:v>
                </c:pt>
                <c:pt idx="85">
                  <c:v>5.1524960000000002</c:v>
                </c:pt>
                <c:pt idx="86">
                  <c:v>6.3346960000000001</c:v>
                </c:pt>
                <c:pt idx="87">
                  <c:v>7.6946919999999999</c:v>
                </c:pt>
                <c:pt idx="88">
                  <c:v>7.956798</c:v>
                </c:pt>
                <c:pt idx="89">
                  <c:v>5.793844</c:v>
                </c:pt>
                <c:pt idx="90">
                  <c:v>4.9649039999999998</c:v>
                </c:pt>
                <c:pt idx="91">
                  <c:v>4.956493</c:v>
                </c:pt>
                <c:pt idx="92">
                  <c:v>4.9688790000000003</c:v>
                </c:pt>
                <c:pt idx="93">
                  <c:v>4.3695300000000001</c:v>
                </c:pt>
                <c:pt idx="94">
                  <c:v>4.379918</c:v>
                </c:pt>
                <c:pt idx="95">
                  <c:v>5.0889990000000003</c:v>
                </c:pt>
                <c:pt idx="96">
                  <c:v>5.6388939999999996</c:v>
                </c:pt>
                <c:pt idx="97">
                  <c:v>6.2488890000000001</c:v>
                </c:pt>
                <c:pt idx="98">
                  <c:v>6.1965209999999997</c:v>
                </c:pt>
                <c:pt idx="99">
                  <c:v>5.2564099999999998</c:v>
                </c:pt>
                <c:pt idx="100">
                  <c:v>5.4451599999999996</c:v>
                </c:pt>
                <c:pt idx="101">
                  <c:v>6.0170320000000004</c:v>
                </c:pt>
                <c:pt idx="102">
                  <c:v>7.7859730000000003</c:v>
                </c:pt>
                <c:pt idx="103">
                  <c:v>8.3719020000000004</c:v>
                </c:pt>
                <c:pt idx="104">
                  <c:v>7.9587839999999996</c:v>
                </c:pt>
                <c:pt idx="105">
                  <c:v>7.0349339999999998</c:v>
                </c:pt>
                <c:pt idx="106">
                  <c:v>6.214842</c:v>
                </c:pt>
                <c:pt idx="107">
                  <c:v>5.4167430000000003</c:v>
                </c:pt>
                <c:pt idx="108">
                  <c:v>4.549188</c:v>
                </c:pt>
                <c:pt idx="109">
                  <c:v>3.6969080000000001</c:v>
                </c:pt>
                <c:pt idx="110">
                  <c:v>3.715042</c:v>
                </c:pt>
                <c:pt idx="111">
                  <c:v>4.5363610000000003</c:v>
                </c:pt>
                <c:pt idx="112">
                  <c:v>4.3650799999999998</c:v>
                </c:pt>
                <c:pt idx="113">
                  <c:v>4.7165679999999996</c:v>
                </c:pt>
                <c:pt idx="114">
                  <c:v>4.3267759999999997</c:v>
                </c:pt>
                <c:pt idx="115">
                  <c:v>4.0108129999999997</c:v>
                </c:pt>
                <c:pt idx="116">
                  <c:v>4.399737</c:v>
                </c:pt>
                <c:pt idx="117">
                  <c:v>3.9312040000000001</c:v>
                </c:pt>
                <c:pt idx="118">
                  <c:v>4.1435709999999997</c:v>
                </c:pt>
                <c:pt idx="119">
                  <c:v>3.9004859999999999</c:v>
                </c:pt>
                <c:pt idx="120">
                  <c:v>4.0742969999999996</c:v>
                </c:pt>
                <c:pt idx="121">
                  <c:v>4.0838640000000002</c:v>
                </c:pt>
                <c:pt idx="122">
                  <c:v>4.4555899999999999</c:v>
                </c:pt>
                <c:pt idx="123">
                  <c:v>4.2603520000000001</c:v>
                </c:pt>
                <c:pt idx="124">
                  <c:v>4.0891700000000002</c:v>
                </c:pt>
                <c:pt idx="125">
                  <c:v>4.9771020000000004</c:v>
                </c:pt>
                <c:pt idx="126">
                  <c:v>4.8768609999999999</c:v>
                </c:pt>
                <c:pt idx="127">
                  <c:v>4.8293400000000002</c:v>
                </c:pt>
                <c:pt idx="128">
                  <c:v>5.1755630000000004</c:v>
                </c:pt>
                <c:pt idx="129">
                  <c:v>6.4180830000000002</c:v>
                </c:pt>
                <c:pt idx="130">
                  <c:v>6.3135560000000002</c:v>
                </c:pt>
                <c:pt idx="131">
                  <c:v>6.7077540000000004</c:v>
                </c:pt>
                <c:pt idx="132">
                  <c:v>6.2638689999999997</c:v>
                </c:pt>
                <c:pt idx="133">
                  <c:v>6.2124220000000001</c:v>
                </c:pt>
                <c:pt idx="134">
                  <c:v>5.743099</c:v>
                </c:pt>
                <c:pt idx="135">
                  <c:v>4.9579110000000002</c:v>
                </c:pt>
                <c:pt idx="136">
                  <c:v>4.1067239999999998</c:v>
                </c:pt>
                <c:pt idx="137">
                  <c:v>5.5339369999999999</c:v>
                </c:pt>
                <c:pt idx="138">
                  <c:v>6.0687480000000003</c:v>
                </c:pt>
                <c:pt idx="139">
                  <c:v>6.6147109999999998</c:v>
                </c:pt>
                <c:pt idx="140">
                  <c:v>6.2192080000000001</c:v>
                </c:pt>
                <c:pt idx="141">
                  <c:v>4.8205770000000001</c:v>
                </c:pt>
                <c:pt idx="142">
                  <c:v>4.4647560000000004</c:v>
                </c:pt>
                <c:pt idx="143">
                  <c:v>4.6430639999999999</c:v>
                </c:pt>
                <c:pt idx="144">
                  <c:v>5.8945540000000003</c:v>
                </c:pt>
                <c:pt idx="145">
                  <c:v>7.2726360000000003</c:v>
                </c:pt>
                <c:pt idx="146">
                  <c:v>6.1267079999999998</c:v>
                </c:pt>
                <c:pt idx="147">
                  <c:v>5.7298010000000001</c:v>
                </c:pt>
                <c:pt idx="148">
                  <c:v>5.346584</c:v>
                </c:pt>
                <c:pt idx="149">
                  <c:v>5.8694179999999996</c:v>
                </c:pt>
                <c:pt idx="150">
                  <c:v>6.6222320000000003</c:v>
                </c:pt>
                <c:pt idx="151">
                  <c:v>8.6122019999999999</c:v>
                </c:pt>
                <c:pt idx="152">
                  <c:v>9.6843419999999991</c:v>
                </c:pt>
                <c:pt idx="153">
                  <c:v>9.3522079999999992</c:v>
                </c:pt>
                <c:pt idx="154">
                  <c:v>9.4009750000000007</c:v>
                </c:pt>
                <c:pt idx="155">
                  <c:v>8.546284</c:v>
                </c:pt>
                <c:pt idx="156">
                  <c:v>7.7695679999999996</c:v>
                </c:pt>
                <c:pt idx="157">
                  <c:v>7.2039090000000003</c:v>
                </c:pt>
                <c:pt idx="158">
                  <c:v>8.6797199999999997</c:v>
                </c:pt>
                <c:pt idx="159">
                  <c:v>9.1450239999999994</c:v>
                </c:pt>
                <c:pt idx="160">
                  <c:v>10.462875</c:v>
                </c:pt>
                <c:pt idx="161">
                  <c:v>10.176499</c:v>
                </c:pt>
                <c:pt idx="162">
                  <c:v>10.381646999999999</c:v>
                </c:pt>
                <c:pt idx="163">
                  <c:v>11.818453</c:v>
                </c:pt>
                <c:pt idx="164">
                  <c:v>9.9290040000000008</c:v>
                </c:pt>
                <c:pt idx="165">
                  <c:v>8.3137810000000005</c:v>
                </c:pt>
                <c:pt idx="166">
                  <c:v>7.9476899999999997</c:v>
                </c:pt>
                <c:pt idx="167">
                  <c:v>8.4878579999999992</c:v>
                </c:pt>
                <c:pt idx="168">
                  <c:v>9.4556920000000009</c:v>
                </c:pt>
                <c:pt idx="169">
                  <c:v>8.8850339999999992</c:v>
                </c:pt>
                <c:pt idx="170">
                  <c:v>7.9777019999999998</c:v>
                </c:pt>
                <c:pt idx="171">
                  <c:v>7.0344150000000001</c:v>
                </c:pt>
                <c:pt idx="172">
                  <c:v>6.62453</c:v>
                </c:pt>
                <c:pt idx="173">
                  <c:v>6.6895959999999999</c:v>
                </c:pt>
                <c:pt idx="174">
                  <c:v>6.0550280000000001</c:v>
                </c:pt>
                <c:pt idx="175">
                  <c:v>6.2797869999999998</c:v>
                </c:pt>
                <c:pt idx="176">
                  <c:v>5.4596229999999997</c:v>
                </c:pt>
                <c:pt idx="177">
                  <c:v>5.3280190000000003</c:v>
                </c:pt>
                <c:pt idx="178">
                  <c:v>4.8854430000000004</c:v>
                </c:pt>
                <c:pt idx="179">
                  <c:v>4.5313049999999997</c:v>
                </c:pt>
                <c:pt idx="180">
                  <c:v>4.5958740000000002</c:v>
                </c:pt>
                <c:pt idx="181">
                  <c:v>4.7567640000000004</c:v>
                </c:pt>
                <c:pt idx="182">
                  <c:v>4.5882050000000003</c:v>
                </c:pt>
                <c:pt idx="183">
                  <c:v>4.6261679999999998</c:v>
                </c:pt>
                <c:pt idx="184">
                  <c:v>4.1077440000000003</c:v>
                </c:pt>
                <c:pt idx="185">
                  <c:v>3.5240830000000001</c:v>
                </c:pt>
                <c:pt idx="186">
                  <c:v>3.5312790000000001</c:v>
                </c:pt>
                <c:pt idx="187">
                  <c:v>3.765882</c:v>
                </c:pt>
                <c:pt idx="188">
                  <c:v>4.2693859999999999</c:v>
                </c:pt>
                <c:pt idx="189">
                  <c:v>4.1940660000000003</c:v>
                </c:pt>
                <c:pt idx="190">
                  <c:v>4.1423050000000003</c:v>
                </c:pt>
                <c:pt idx="191">
                  <c:v>4.5440050000000003</c:v>
                </c:pt>
                <c:pt idx="192">
                  <c:v>4.4608869999999996</c:v>
                </c:pt>
                <c:pt idx="193">
                  <c:v>4.4299920000000004</c:v>
                </c:pt>
                <c:pt idx="194">
                  <c:v>4.6558979999999996</c:v>
                </c:pt>
                <c:pt idx="195">
                  <c:v>4.7069929999999998</c:v>
                </c:pt>
                <c:pt idx="196">
                  <c:v>4.0244200000000001</c:v>
                </c:pt>
                <c:pt idx="197">
                  <c:v>3.829189</c:v>
                </c:pt>
                <c:pt idx="198">
                  <c:v>3.9808569999999999</c:v>
                </c:pt>
                <c:pt idx="199">
                  <c:v>5.1882900000000003</c:v>
                </c:pt>
                <c:pt idx="200">
                  <c:v>5.9259909999999998</c:v>
                </c:pt>
                <c:pt idx="201">
                  <c:v>6.3313600000000001</c:v>
                </c:pt>
                <c:pt idx="202">
                  <c:v>7.2337899999999999</c:v>
                </c:pt>
                <c:pt idx="203">
                  <c:v>7.2800159999999998</c:v>
                </c:pt>
                <c:pt idx="204">
                  <c:v>6.8761190000000001</c:v>
                </c:pt>
                <c:pt idx="205">
                  <c:v>6.7489429999999997</c:v>
                </c:pt>
                <c:pt idx="206">
                  <c:v>6.0097589999999999</c:v>
                </c:pt>
                <c:pt idx="207">
                  <c:v>5.5747010000000001</c:v>
                </c:pt>
                <c:pt idx="208">
                  <c:v>4.9149149999999997</c:v>
                </c:pt>
                <c:pt idx="209">
                  <c:v>5.3291789999999999</c:v>
                </c:pt>
                <c:pt idx="210">
                  <c:v>5.7262969999999997</c:v>
                </c:pt>
                <c:pt idx="211">
                  <c:v>5.7674830000000004</c:v>
                </c:pt>
                <c:pt idx="212">
                  <c:v>5.5867199999999997</c:v>
                </c:pt>
                <c:pt idx="213">
                  <c:v>4.800891</c:v>
                </c:pt>
                <c:pt idx="214">
                  <c:v>4.680796</c:v>
                </c:pt>
                <c:pt idx="215">
                  <c:v>4.1890489999999998</c:v>
                </c:pt>
                <c:pt idx="216">
                  <c:v>4.0326380000000004</c:v>
                </c:pt>
                <c:pt idx="217">
                  <c:v>4.4871239999999997</c:v>
                </c:pt>
                <c:pt idx="218">
                  <c:v>4.8257649999999996</c:v>
                </c:pt>
                <c:pt idx="219">
                  <c:v>4.8936279999999996</c:v>
                </c:pt>
                <c:pt idx="220">
                  <c:v>6.2682169999999999</c:v>
                </c:pt>
                <c:pt idx="221">
                  <c:v>6.4899490000000002</c:v>
                </c:pt>
                <c:pt idx="222">
                  <c:v>6.6604549999999998</c:v>
                </c:pt>
                <c:pt idx="223">
                  <c:v>6.1052629999999999</c:v>
                </c:pt>
                <c:pt idx="224">
                  <c:v>6.3545980000000002</c:v>
                </c:pt>
                <c:pt idx="225">
                  <c:v>5.8995179999999996</c:v>
                </c:pt>
                <c:pt idx="226">
                  <c:v>6.6600479999999997</c:v>
                </c:pt>
                <c:pt idx="227">
                  <c:v>7.4095209999999998</c:v>
                </c:pt>
                <c:pt idx="228">
                  <c:v>8.9542560000000009</c:v>
                </c:pt>
                <c:pt idx="229">
                  <c:v>8.4344509999999993</c:v>
                </c:pt>
                <c:pt idx="230">
                  <c:v>7.7378869999999997</c:v>
                </c:pt>
                <c:pt idx="231">
                  <c:v>7.1492940000000003</c:v>
                </c:pt>
                <c:pt idx="232">
                  <c:v>6.7931080000000001</c:v>
                </c:pt>
                <c:pt idx="233">
                  <c:v>6.5013019999999999</c:v>
                </c:pt>
                <c:pt idx="234">
                  <c:v>5.8538290000000002</c:v>
                </c:pt>
                <c:pt idx="235">
                  <c:v>4.9497280000000003</c:v>
                </c:pt>
                <c:pt idx="236">
                  <c:v>5.0391719999999998</c:v>
                </c:pt>
                <c:pt idx="237">
                  <c:v>5.7644120000000001</c:v>
                </c:pt>
                <c:pt idx="238">
                  <c:v>5.3194509999999999</c:v>
                </c:pt>
                <c:pt idx="239">
                  <c:v>5.645467</c:v>
                </c:pt>
                <c:pt idx="240">
                  <c:v>4.6443649999999996</c:v>
                </c:pt>
                <c:pt idx="241">
                  <c:v>4.2532240000000003</c:v>
                </c:pt>
                <c:pt idx="242">
                  <c:v>4.7716430000000001</c:v>
                </c:pt>
                <c:pt idx="243">
                  <c:v>5.3925390000000002</c:v>
                </c:pt>
                <c:pt idx="244">
                  <c:v>7.0456029999999998</c:v>
                </c:pt>
                <c:pt idx="245">
                  <c:v>6.3719619999999999</c:v>
                </c:pt>
                <c:pt idx="246">
                  <c:v>6.3896230000000003</c:v>
                </c:pt>
                <c:pt idx="247">
                  <c:v>6.4825400000000002</c:v>
                </c:pt>
                <c:pt idx="248">
                  <c:v>5.5761690000000002</c:v>
                </c:pt>
                <c:pt idx="249">
                  <c:v>5.3142290000000001</c:v>
                </c:pt>
                <c:pt idx="250">
                  <c:v>5.1147309999999999</c:v>
                </c:pt>
                <c:pt idx="251">
                  <c:v>5.3017260000000004</c:v>
                </c:pt>
                <c:pt idx="252">
                  <c:v>5.9672049999999999</c:v>
                </c:pt>
                <c:pt idx="253">
                  <c:v>6.3090419999999998</c:v>
                </c:pt>
                <c:pt idx="254">
                  <c:v>8.5401089999999993</c:v>
                </c:pt>
                <c:pt idx="255">
                  <c:v>9.0189229999999991</c:v>
                </c:pt>
                <c:pt idx="256">
                  <c:v>9.2190650000000005</c:v>
                </c:pt>
                <c:pt idx="257">
                  <c:v>8.0725359999999995</c:v>
                </c:pt>
                <c:pt idx="258">
                  <c:v>7.28017</c:v>
                </c:pt>
                <c:pt idx="259">
                  <c:v>5.9130219999999998</c:v>
                </c:pt>
                <c:pt idx="260">
                  <c:v>5.1646609999999997</c:v>
                </c:pt>
                <c:pt idx="261">
                  <c:v>4.9369149999999999</c:v>
                </c:pt>
                <c:pt idx="262">
                  <c:v>4.213222</c:v>
                </c:pt>
                <c:pt idx="263">
                  <c:v>4.2225919999999997</c:v>
                </c:pt>
                <c:pt idx="264">
                  <c:v>3.929287</c:v>
                </c:pt>
                <c:pt idx="265">
                  <c:v>3.7988469999999999</c:v>
                </c:pt>
                <c:pt idx="266">
                  <c:v>4.3496040000000002</c:v>
                </c:pt>
                <c:pt idx="267">
                  <c:v>4.7189509999999997</c:v>
                </c:pt>
                <c:pt idx="268">
                  <c:v>5.0662839999999996</c:v>
                </c:pt>
                <c:pt idx="269">
                  <c:v>5.1207729999999998</c:v>
                </c:pt>
                <c:pt idx="270">
                  <c:v>4.6478140000000003</c:v>
                </c:pt>
                <c:pt idx="271">
                  <c:v>5.0345789999999999</c:v>
                </c:pt>
                <c:pt idx="272">
                  <c:v>4.7703819999999997</c:v>
                </c:pt>
                <c:pt idx="273">
                  <c:v>4.9784459999999999</c:v>
                </c:pt>
                <c:pt idx="274">
                  <c:v>5.1158400000000004</c:v>
                </c:pt>
                <c:pt idx="275">
                  <c:v>5.3211719999999998</c:v>
                </c:pt>
                <c:pt idx="276">
                  <c:v>5.6151600000000004</c:v>
                </c:pt>
                <c:pt idx="277">
                  <c:v>5.7430760000000003</c:v>
                </c:pt>
                <c:pt idx="278">
                  <c:v>5.6050829999999996</c:v>
                </c:pt>
                <c:pt idx="279">
                  <c:v>5.6282129999999997</c:v>
                </c:pt>
                <c:pt idx="280">
                  <c:v>5.4192</c:v>
                </c:pt>
                <c:pt idx="281">
                  <c:v>4.916455</c:v>
                </c:pt>
                <c:pt idx="282">
                  <c:v>5.4728190000000003</c:v>
                </c:pt>
                <c:pt idx="283">
                  <c:v>4.5847480000000003</c:v>
                </c:pt>
                <c:pt idx="284">
                  <c:v>4.414282</c:v>
                </c:pt>
                <c:pt idx="285">
                  <c:v>4.1179069999999998</c:v>
                </c:pt>
                <c:pt idx="286">
                  <c:v>4.4286599999999998</c:v>
                </c:pt>
                <c:pt idx="287">
                  <c:v>4.3417469999999998</c:v>
                </c:pt>
                <c:pt idx="288">
                  <c:v>4.5074699999999996</c:v>
                </c:pt>
                <c:pt idx="289">
                  <c:v>4.6624639999999999</c:v>
                </c:pt>
                <c:pt idx="290">
                  <c:v>4.4989869999999996</c:v>
                </c:pt>
                <c:pt idx="291">
                  <c:v>4.0843980000000002</c:v>
                </c:pt>
                <c:pt idx="292">
                  <c:v>3.9793820000000002</c:v>
                </c:pt>
                <c:pt idx="293">
                  <c:v>3.871051</c:v>
                </c:pt>
                <c:pt idx="294">
                  <c:v>3.865094</c:v>
                </c:pt>
                <c:pt idx="295">
                  <c:v>4.0348750000000004</c:v>
                </c:pt>
                <c:pt idx="296">
                  <c:v>4.0937760000000001</c:v>
                </c:pt>
                <c:pt idx="297">
                  <c:v>4.0896879999999998</c:v>
                </c:pt>
                <c:pt idx="298">
                  <c:v>3.8230569999999999</c:v>
                </c:pt>
                <c:pt idx="299">
                  <c:v>3.2611729999999999</c:v>
                </c:pt>
                <c:pt idx="300">
                  <c:v>3.77332</c:v>
                </c:pt>
                <c:pt idx="301">
                  <c:v>3.91296</c:v>
                </c:pt>
                <c:pt idx="302">
                  <c:v>4.0726459999999998</c:v>
                </c:pt>
                <c:pt idx="303">
                  <c:v>4.2777120000000002</c:v>
                </c:pt>
                <c:pt idx="304">
                  <c:v>4.7854789999999996</c:v>
                </c:pt>
                <c:pt idx="305">
                  <c:v>5.2338769999999997</c:v>
                </c:pt>
                <c:pt idx="306">
                  <c:v>4.7873999999999999</c:v>
                </c:pt>
                <c:pt idx="307">
                  <c:v>4.6637890000000004</c:v>
                </c:pt>
                <c:pt idx="308">
                  <c:v>4.5506010000000003</c:v>
                </c:pt>
                <c:pt idx="309">
                  <c:v>4.7621460000000004</c:v>
                </c:pt>
                <c:pt idx="310">
                  <c:v>4.6077050000000002</c:v>
                </c:pt>
                <c:pt idx="311">
                  <c:v>4.398066</c:v>
                </c:pt>
                <c:pt idx="312">
                  <c:v>3.881478</c:v>
                </c:pt>
                <c:pt idx="313">
                  <c:v>3.9395639999999998</c:v>
                </c:pt>
                <c:pt idx="314">
                  <c:v>5.1186860000000003</c:v>
                </c:pt>
                <c:pt idx="315">
                  <c:v>5.3518980000000003</c:v>
                </c:pt>
                <c:pt idx="316">
                  <c:v>6.0824429999999996</c:v>
                </c:pt>
                <c:pt idx="317">
                  <c:v>5.0040839999999998</c:v>
                </c:pt>
                <c:pt idx="318">
                  <c:v>4.8474950000000003</c:v>
                </c:pt>
                <c:pt idx="319">
                  <c:v>4.6876439999999997</c:v>
                </c:pt>
                <c:pt idx="320">
                  <c:v>5.270308</c:v>
                </c:pt>
                <c:pt idx="321">
                  <c:v>5.7595780000000003</c:v>
                </c:pt>
                <c:pt idx="322">
                  <c:v>4.9918180000000003</c:v>
                </c:pt>
                <c:pt idx="323">
                  <c:v>4.5830609999999998</c:v>
                </c:pt>
                <c:pt idx="324">
                  <c:v>4.0691369999999996</c:v>
                </c:pt>
                <c:pt idx="325">
                  <c:v>3.8500830000000001</c:v>
                </c:pt>
                <c:pt idx="326">
                  <c:v>3.5832320000000002</c:v>
                </c:pt>
                <c:pt idx="327">
                  <c:v>3.9099309999999998</c:v>
                </c:pt>
                <c:pt idx="328">
                  <c:v>4.109337</c:v>
                </c:pt>
                <c:pt idx="329">
                  <c:v>3.7557309999999999</c:v>
                </c:pt>
                <c:pt idx="330">
                  <c:v>3.9682620000000002</c:v>
                </c:pt>
                <c:pt idx="331">
                  <c:v>3.9782929999999999</c:v>
                </c:pt>
                <c:pt idx="332">
                  <c:v>4.7617620000000001</c:v>
                </c:pt>
                <c:pt idx="333">
                  <c:v>4.786181</c:v>
                </c:pt>
                <c:pt idx="334">
                  <c:v>5.2552300000000001</c:v>
                </c:pt>
                <c:pt idx="335">
                  <c:v>3.468397</c:v>
                </c:pt>
                <c:pt idx="336">
                  <c:v>3.2743639999999998</c:v>
                </c:pt>
                <c:pt idx="337">
                  <c:v>3.9342199999999998</c:v>
                </c:pt>
                <c:pt idx="338">
                  <c:v>3.9649649999999999</c:v>
                </c:pt>
                <c:pt idx="339">
                  <c:v>4.2196959999999999</c:v>
                </c:pt>
                <c:pt idx="340">
                  <c:v>4.3869499999999997</c:v>
                </c:pt>
                <c:pt idx="341">
                  <c:v>4.2644489999999999</c:v>
                </c:pt>
                <c:pt idx="342">
                  <c:v>4.634036</c:v>
                </c:pt>
                <c:pt idx="343">
                  <c:v>3.6041379999999998</c:v>
                </c:pt>
                <c:pt idx="344">
                  <c:v>3.1062919999999998</c:v>
                </c:pt>
                <c:pt idx="345">
                  <c:v>3.440979</c:v>
                </c:pt>
                <c:pt idx="346">
                  <c:v>3.0386060000000001</c:v>
                </c:pt>
                <c:pt idx="347">
                  <c:v>3.6531120000000001</c:v>
                </c:pt>
                <c:pt idx="348">
                  <c:v>4.0182760000000002</c:v>
                </c:pt>
                <c:pt idx="349">
                  <c:v>4.4073359999999999</c:v>
                </c:pt>
                <c:pt idx="350">
                  <c:v>4.6929420000000004</c:v>
                </c:pt>
                <c:pt idx="351">
                  <c:v>5.3804160000000003</c:v>
                </c:pt>
                <c:pt idx="352">
                  <c:v>6.1386940000000001</c:v>
                </c:pt>
                <c:pt idx="353">
                  <c:v>5.4094449999999998</c:v>
                </c:pt>
                <c:pt idx="354">
                  <c:v>4.7563060000000004</c:v>
                </c:pt>
                <c:pt idx="355">
                  <c:v>4.5648280000000003</c:v>
                </c:pt>
                <c:pt idx="356">
                  <c:v>4.6192529999999996</c:v>
                </c:pt>
                <c:pt idx="357">
                  <c:v>4.4681649999999999</c:v>
                </c:pt>
                <c:pt idx="358">
                  <c:v>4.7661009999999999</c:v>
                </c:pt>
                <c:pt idx="359">
                  <c:v>4.3169510000000004</c:v>
                </c:pt>
                <c:pt idx="360">
                  <c:v>4.9227249999999998</c:v>
                </c:pt>
                <c:pt idx="361">
                  <c:v>4.1196020000000004</c:v>
                </c:pt>
                <c:pt idx="362">
                  <c:v>5.120215</c:v>
                </c:pt>
                <c:pt idx="363">
                  <c:v>5.8284549999999999</c:v>
                </c:pt>
                <c:pt idx="364">
                  <c:v>6.1470330000000004</c:v>
                </c:pt>
                <c:pt idx="365">
                  <c:v>7.0481769999999999</c:v>
                </c:pt>
                <c:pt idx="366">
                  <c:v>7.4474130000000001</c:v>
                </c:pt>
                <c:pt idx="367">
                  <c:v>6.4080130000000004</c:v>
                </c:pt>
                <c:pt idx="368">
                  <c:v>5.4003420000000002</c:v>
                </c:pt>
                <c:pt idx="369">
                  <c:v>6.262829</c:v>
                </c:pt>
                <c:pt idx="370">
                  <c:v>6.1864939999999997</c:v>
                </c:pt>
                <c:pt idx="371">
                  <c:v>6.3233129999999997</c:v>
                </c:pt>
                <c:pt idx="372">
                  <c:v>6.0621</c:v>
                </c:pt>
                <c:pt idx="373">
                  <c:v>6.0151289999999999</c:v>
                </c:pt>
                <c:pt idx="374">
                  <c:v>5.2584210000000002</c:v>
                </c:pt>
                <c:pt idx="375">
                  <c:v>5.4435710000000004</c:v>
                </c:pt>
                <c:pt idx="376">
                  <c:v>6.516883</c:v>
                </c:pt>
                <c:pt idx="377">
                  <c:v>5.7858999999999998</c:v>
                </c:pt>
                <c:pt idx="378">
                  <c:v>5.7947319999999998</c:v>
                </c:pt>
                <c:pt idx="379">
                  <c:v>5.9794109999999998</c:v>
                </c:pt>
                <c:pt idx="380">
                  <c:v>5.6969180000000001</c:v>
                </c:pt>
                <c:pt idx="381">
                  <c:v>6.2520249999999997</c:v>
                </c:pt>
                <c:pt idx="382">
                  <c:v>6.1426369999999997</c:v>
                </c:pt>
                <c:pt idx="383">
                  <c:v>5.0007659999999996</c:v>
                </c:pt>
                <c:pt idx="384">
                  <c:v>4.4686089999999998</c:v>
                </c:pt>
                <c:pt idx="385">
                  <c:v>4.3595090000000001</c:v>
                </c:pt>
                <c:pt idx="386">
                  <c:v>3.5696119999999998</c:v>
                </c:pt>
                <c:pt idx="387">
                  <c:v>3.5061650000000002</c:v>
                </c:pt>
                <c:pt idx="388">
                  <c:v>3.7806519999999999</c:v>
                </c:pt>
                <c:pt idx="389">
                  <c:v>4.304538</c:v>
                </c:pt>
                <c:pt idx="390">
                  <c:v>4.7290510000000001</c:v>
                </c:pt>
                <c:pt idx="391">
                  <c:v>4.6808969999999999</c:v>
                </c:pt>
                <c:pt idx="392">
                  <c:v>4.733625</c:v>
                </c:pt>
                <c:pt idx="393">
                  <c:v>4.5726820000000004</c:v>
                </c:pt>
                <c:pt idx="394">
                  <c:v>4.8519370000000004</c:v>
                </c:pt>
                <c:pt idx="395">
                  <c:v>5.0219300000000002</c:v>
                </c:pt>
                <c:pt idx="396">
                  <c:v>5.0017630000000004</c:v>
                </c:pt>
                <c:pt idx="397">
                  <c:v>5.6031719999999998</c:v>
                </c:pt>
                <c:pt idx="398">
                  <c:v>6.1022160000000003</c:v>
                </c:pt>
                <c:pt idx="399">
                  <c:v>6.2728080000000004</c:v>
                </c:pt>
                <c:pt idx="400">
                  <c:v>5.7903180000000001</c:v>
                </c:pt>
                <c:pt idx="401">
                  <c:v>7.3951890000000002</c:v>
                </c:pt>
                <c:pt idx="402">
                  <c:v>9.2445129999999995</c:v>
                </c:pt>
                <c:pt idx="403">
                  <c:v>11.888469000000001</c:v>
                </c:pt>
                <c:pt idx="404">
                  <c:v>9.6845020000000002</c:v>
                </c:pt>
                <c:pt idx="405">
                  <c:v>7.9943150000000003</c:v>
                </c:pt>
                <c:pt idx="406">
                  <c:v>6.7094420000000001</c:v>
                </c:pt>
                <c:pt idx="407">
                  <c:v>7.1051909999999996</c:v>
                </c:pt>
                <c:pt idx="408">
                  <c:v>5.7911809999999999</c:v>
                </c:pt>
                <c:pt idx="409">
                  <c:v>6.1547450000000001</c:v>
                </c:pt>
                <c:pt idx="410">
                  <c:v>5.9321760000000001</c:v>
                </c:pt>
                <c:pt idx="411">
                  <c:v>5.84199</c:v>
                </c:pt>
                <c:pt idx="412">
                  <c:v>5.3897440000000003</c:v>
                </c:pt>
                <c:pt idx="413">
                  <c:v>4.896712</c:v>
                </c:pt>
                <c:pt idx="414">
                  <c:v>5.616492</c:v>
                </c:pt>
                <c:pt idx="415">
                  <c:v>4.7866280000000003</c:v>
                </c:pt>
                <c:pt idx="416">
                  <c:v>5.1000639999999997</c:v>
                </c:pt>
                <c:pt idx="417">
                  <c:v>4.8983150000000002</c:v>
                </c:pt>
                <c:pt idx="418">
                  <c:v>5.0890120000000003</c:v>
                </c:pt>
                <c:pt idx="419">
                  <c:v>5.8198359999999996</c:v>
                </c:pt>
                <c:pt idx="420">
                  <c:v>6.2825920000000002</c:v>
                </c:pt>
                <c:pt idx="421">
                  <c:v>7.3098720000000004</c:v>
                </c:pt>
                <c:pt idx="422">
                  <c:v>6.001817</c:v>
                </c:pt>
                <c:pt idx="423">
                  <c:v>4.5752889999999997</c:v>
                </c:pt>
                <c:pt idx="424">
                  <c:v>4.3795250000000001</c:v>
                </c:pt>
                <c:pt idx="425">
                  <c:v>4.5171799999999998</c:v>
                </c:pt>
                <c:pt idx="426">
                  <c:v>4.9264809999999999</c:v>
                </c:pt>
                <c:pt idx="427">
                  <c:v>5.4638140000000002</c:v>
                </c:pt>
                <c:pt idx="428">
                  <c:v>5.4938960000000003</c:v>
                </c:pt>
                <c:pt idx="429">
                  <c:v>5.304513</c:v>
                </c:pt>
                <c:pt idx="430">
                  <c:v>5.0057289999999997</c:v>
                </c:pt>
                <c:pt idx="431">
                  <c:v>6.1610899999999997</c:v>
                </c:pt>
                <c:pt idx="432">
                  <c:v>6.6804769999999998</c:v>
                </c:pt>
                <c:pt idx="433">
                  <c:v>6.7104429999999997</c:v>
                </c:pt>
                <c:pt idx="434">
                  <c:v>5.8526769999999999</c:v>
                </c:pt>
                <c:pt idx="435">
                  <c:v>4.9912780000000003</c:v>
                </c:pt>
                <c:pt idx="436">
                  <c:v>4.9610620000000001</c:v>
                </c:pt>
                <c:pt idx="437">
                  <c:v>5.4717099999999999</c:v>
                </c:pt>
                <c:pt idx="438">
                  <c:v>5.0541099999999997</c:v>
                </c:pt>
                <c:pt idx="439">
                  <c:v>5.3619279999999998</c:v>
                </c:pt>
                <c:pt idx="440">
                  <c:v>6.1533410000000002</c:v>
                </c:pt>
                <c:pt idx="441">
                  <c:v>6.8424829999999996</c:v>
                </c:pt>
                <c:pt idx="442">
                  <c:v>7.8862030000000001</c:v>
                </c:pt>
                <c:pt idx="443">
                  <c:v>7.541893</c:v>
                </c:pt>
                <c:pt idx="444">
                  <c:v>7.6614019999999998</c:v>
                </c:pt>
                <c:pt idx="445">
                  <c:v>7.2355210000000003</c:v>
                </c:pt>
                <c:pt idx="446">
                  <c:v>7.8279319999999997</c:v>
                </c:pt>
                <c:pt idx="447">
                  <c:v>7.8827949999999998</c:v>
                </c:pt>
                <c:pt idx="448">
                  <c:v>9.1789900000000006</c:v>
                </c:pt>
                <c:pt idx="449">
                  <c:v>6.9916580000000002</c:v>
                </c:pt>
                <c:pt idx="450">
                  <c:v>6.0826229999999999</c:v>
                </c:pt>
                <c:pt idx="451">
                  <c:v>5.064673</c:v>
                </c:pt>
                <c:pt idx="452">
                  <c:v>5.0350029999999997</c:v>
                </c:pt>
                <c:pt idx="453">
                  <c:v>5.2274479999999999</c:v>
                </c:pt>
                <c:pt idx="454">
                  <c:v>4.9553760000000002</c:v>
                </c:pt>
                <c:pt idx="455">
                  <c:v>5.2780899999999997</c:v>
                </c:pt>
                <c:pt idx="456">
                  <c:v>5.7665920000000002</c:v>
                </c:pt>
                <c:pt idx="457">
                  <c:v>4.8826859999999996</c:v>
                </c:pt>
                <c:pt idx="458">
                  <c:v>4.8077269999999999</c:v>
                </c:pt>
                <c:pt idx="459">
                  <c:v>4.2605829999999996</c:v>
                </c:pt>
                <c:pt idx="460">
                  <c:v>4.2675929999999997</c:v>
                </c:pt>
                <c:pt idx="461">
                  <c:v>4.4165850000000004</c:v>
                </c:pt>
                <c:pt idx="462">
                  <c:v>4.5947380000000004</c:v>
                </c:pt>
                <c:pt idx="463">
                  <c:v>5.3796210000000002</c:v>
                </c:pt>
                <c:pt idx="464">
                  <c:v>5.4904659999999996</c:v>
                </c:pt>
                <c:pt idx="465">
                  <c:v>4.7719279999999999</c:v>
                </c:pt>
                <c:pt idx="466">
                  <c:v>4.2123290000000004</c:v>
                </c:pt>
                <c:pt idx="467">
                  <c:v>5.1750109999999996</c:v>
                </c:pt>
                <c:pt idx="468">
                  <c:v>5.4000979999999998</c:v>
                </c:pt>
                <c:pt idx="469">
                  <c:v>5.5461600000000004</c:v>
                </c:pt>
                <c:pt idx="470">
                  <c:v>6.1372580000000001</c:v>
                </c:pt>
                <c:pt idx="471">
                  <c:v>6.3807590000000003</c:v>
                </c:pt>
                <c:pt idx="472">
                  <c:v>6.3298410000000001</c:v>
                </c:pt>
                <c:pt idx="473">
                  <c:v>5.2658100000000001</c:v>
                </c:pt>
                <c:pt idx="474">
                  <c:v>4.5152999999999999</c:v>
                </c:pt>
                <c:pt idx="475">
                  <c:v>4.4411440000000004</c:v>
                </c:pt>
                <c:pt idx="476">
                  <c:v>4.2481470000000003</c:v>
                </c:pt>
                <c:pt idx="477">
                  <c:v>3.7187860000000001</c:v>
                </c:pt>
                <c:pt idx="478">
                  <c:v>4.2306119999999998</c:v>
                </c:pt>
                <c:pt idx="479">
                  <c:v>4.8188469999999999</c:v>
                </c:pt>
                <c:pt idx="480">
                  <c:v>4.8798519999999996</c:v>
                </c:pt>
                <c:pt idx="481">
                  <c:v>5.199605</c:v>
                </c:pt>
                <c:pt idx="482">
                  <c:v>4.9421939999999998</c:v>
                </c:pt>
                <c:pt idx="483">
                  <c:v>5.0290699999999999</c:v>
                </c:pt>
                <c:pt idx="484">
                  <c:v>4.670903</c:v>
                </c:pt>
                <c:pt idx="485">
                  <c:v>4.7427599999999996</c:v>
                </c:pt>
                <c:pt idx="486">
                  <c:v>4.370825</c:v>
                </c:pt>
                <c:pt idx="487">
                  <c:v>4.131202</c:v>
                </c:pt>
                <c:pt idx="488">
                  <c:v>3.9333870000000002</c:v>
                </c:pt>
                <c:pt idx="489">
                  <c:v>4.5580030000000002</c:v>
                </c:pt>
                <c:pt idx="490">
                  <c:v>5.2613310000000002</c:v>
                </c:pt>
                <c:pt idx="491">
                  <c:v>5.2665129999999998</c:v>
                </c:pt>
                <c:pt idx="492">
                  <c:v>5.9335820000000004</c:v>
                </c:pt>
                <c:pt idx="493">
                  <c:v>6.5508839999999999</c:v>
                </c:pt>
                <c:pt idx="494">
                  <c:v>6.8180160000000001</c:v>
                </c:pt>
                <c:pt idx="495">
                  <c:v>6.386927</c:v>
                </c:pt>
                <c:pt idx="496">
                  <c:v>5.9490790000000002</c:v>
                </c:pt>
                <c:pt idx="497">
                  <c:v>5.8446569999999998</c:v>
                </c:pt>
                <c:pt idx="498">
                  <c:v>6.7911270000000004</c:v>
                </c:pt>
                <c:pt idx="499">
                  <c:v>6.608428</c:v>
                </c:pt>
                <c:pt idx="500">
                  <c:v>6.9652609999999999</c:v>
                </c:pt>
                <c:pt idx="501">
                  <c:v>7.0582929999999999</c:v>
                </c:pt>
                <c:pt idx="502">
                  <c:v>6.9775640000000001</c:v>
                </c:pt>
                <c:pt idx="503">
                  <c:v>6.1409539999999998</c:v>
                </c:pt>
                <c:pt idx="504">
                  <c:v>5.4807290000000002</c:v>
                </c:pt>
                <c:pt idx="505">
                  <c:v>5.1308290000000003</c:v>
                </c:pt>
                <c:pt idx="506">
                  <c:v>5.3275399999999999</c:v>
                </c:pt>
                <c:pt idx="507">
                  <c:v>5.1628290000000003</c:v>
                </c:pt>
                <c:pt idx="508">
                  <c:v>4.3957379999999997</c:v>
                </c:pt>
                <c:pt idx="509">
                  <c:v>4.2646680000000003</c:v>
                </c:pt>
                <c:pt idx="510">
                  <c:v>4.0201979999999997</c:v>
                </c:pt>
                <c:pt idx="511">
                  <c:v>4.1775529999999996</c:v>
                </c:pt>
                <c:pt idx="512">
                  <c:v>4.0847899999999999</c:v>
                </c:pt>
                <c:pt idx="513">
                  <c:v>4.1002130000000001</c:v>
                </c:pt>
                <c:pt idx="514">
                  <c:v>4.4594550000000002</c:v>
                </c:pt>
                <c:pt idx="515">
                  <c:v>4.7914589999999997</c:v>
                </c:pt>
                <c:pt idx="516">
                  <c:v>4.1377839999999999</c:v>
                </c:pt>
                <c:pt idx="517">
                  <c:v>3.9088229999999999</c:v>
                </c:pt>
                <c:pt idx="518">
                  <c:v>5.3174520000000003</c:v>
                </c:pt>
                <c:pt idx="519">
                  <c:v>6.7635930000000002</c:v>
                </c:pt>
                <c:pt idx="520">
                  <c:v>10.73475</c:v>
                </c:pt>
                <c:pt idx="521">
                  <c:v>6.7327789999999998</c:v>
                </c:pt>
                <c:pt idx="522">
                  <c:v>6.0370850000000003</c:v>
                </c:pt>
                <c:pt idx="523">
                  <c:v>5.0440610000000001</c:v>
                </c:pt>
                <c:pt idx="524">
                  <c:v>4.2977629999999998</c:v>
                </c:pt>
                <c:pt idx="525">
                  <c:v>4.7881790000000004</c:v>
                </c:pt>
                <c:pt idx="526">
                  <c:v>4.062011</c:v>
                </c:pt>
                <c:pt idx="527">
                  <c:v>3.8487740000000001</c:v>
                </c:pt>
                <c:pt idx="528">
                  <c:v>3.8732609999999998</c:v>
                </c:pt>
                <c:pt idx="529">
                  <c:v>3.5992160000000002</c:v>
                </c:pt>
                <c:pt idx="530">
                  <c:v>3.0825990000000001</c:v>
                </c:pt>
                <c:pt idx="531">
                  <c:v>3.920318</c:v>
                </c:pt>
                <c:pt idx="532">
                  <c:v>4.0635859999999999</c:v>
                </c:pt>
                <c:pt idx="533">
                  <c:v>4.093718</c:v>
                </c:pt>
                <c:pt idx="534">
                  <c:v>4.6013580000000003</c:v>
                </c:pt>
                <c:pt idx="535">
                  <c:v>4.7452990000000002</c:v>
                </c:pt>
                <c:pt idx="536">
                  <c:v>5.4257860000000004</c:v>
                </c:pt>
                <c:pt idx="537">
                  <c:v>5.530678</c:v>
                </c:pt>
                <c:pt idx="538">
                  <c:v>5.7287419999999996</c:v>
                </c:pt>
                <c:pt idx="539">
                  <c:v>5.8381879999999997</c:v>
                </c:pt>
                <c:pt idx="540">
                  <c:v>6.0104410000000001</c:v>
                </c:pt>
                <c:pt idx="541">
                  <c:v>5.9000950000000003</c:v>
                </c:pt>
                <c:pt idx="542">
                  <c:v>7.1896209999999998</c:v>
                </c:pt>
                <c:pt idx="543">
                  <c:v>7.5396179999999999</c:v>
                </c:pt>
                <c:pt idx="544">
                  <c:v>8.3717419999999994</c:v>
                </c:pt>
                <c:pt idx="545">
                  <c:v>7.6020130000000004</c:v>
                </c:pt>
                <c:pt idx="546">
                  <c:v>7.3542959999999997</c:v>
                </c:pt>
                <c:pt idx="547">
                  <c:v>6.9237270000000004</c:v>
                </c:pt>
                <c:pt idx="548">
                  <c:v>7.1264079999999996</c:v>
                </c:pt>
                <c:pt idx="549">
                  <c:v>7.2156039999999999</c:v>
                </c:pt>
                <c:pt idx="550">
                  <c:v>7.1732659999999999</c:v>
                </c:pt>
                <c:pt idx="551">
                  <c:v>6.0702379999999998</c:v>
                </c:pt>
                <c:pt idx="552">
                  <c:v>5.754499</c:v>
                </c:pt>
                <c:pt idx="553">
                  <c:v>5.7241020000000002</c:v>
                </c:pt>
                <c:pt idx="554">
                  <c:v>5.7520790000000002</c:v>
                </c:pt>
                <c:pt idx="555">
                  <c:v>6.6489079999999996</c:v>
                </c:pt>
                <c:pt idx="556">
                  <c:v>7.5630559999999996</c:v>
                </c:pt>
                <c:pt idx="557">
                  <c:v>7.3086390000000003</c:v>
                </c:pt>
                <c:pt idx="558">
                  <c:v>7.4177419999999996</c:v>
                </c:pt>
                <c:pt idx="559">
                  <c:v>6.7238379999999998</c:v>
                </c:pt>
                <c:pt idx="560">
                  <c:v>6.7717099999999997</c:v>
                </c:pt>
                <c:pt idx="561">
                  <c:v>5.8101209999999996</c:v>
                </c:pt>
                <c:pt idx="562">
                  <c:v>5.3412360000000003</c:v>
                </c:pt>
                <c:pt idx="563">
                  <c:v>5.5961569999999998</c:v>
                </c:pt>
                <c:pt idx="564">
                  <c:v>4.722639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4-EE4A-98CB-BBC6A122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127.652405</c:v>
                </c:pt>
                <c:pt idx="1">
                  <c:v>127.459808</c:v>
                </c:pt>
                <c:pt idx="2">
                  <c:v>127.1315</c:v>
                </c:pt>
                <c:pt idx="3">
                  <c:v>126.136414</c:v>
                </c:pt>
                <c:pt idx="4">
                  <c:v>126.126312</c:v>
                </c:pt>
                <c:pt idx="5">
                  <c:v>128.354401</c:v>
                </c:pt>
                <c:pt idx="6">
                  <c:v>129.35183699999999</c:v>
                </c:pt>
                <c:pt idx="7">
                  <c:v>131.17422500000001</c:v>
                </c:pt>
                <c:pt idx="8">
                  <c:v>129.914062</c:v>
                </c:pt>
                <c:pt idx="9">
                  <c:v>128.42010500000001</c:v>
                </c:pt>
                <c:pt idx="10">
                  <c:v>127.057434</c:v>
                </c:pt>
                <c:pt idx="11">
                  <c:v>129.04226700000001</c:v>
                </c:pt>
                <c:pt idx="12">
                  <c:v>130.08926400000001</c:v>
                </c:pt>
                <c:pt idx="13">
                  <c:v>130.93228099999999</c:v>
                </c:pt>
                <c:pt idx="14">
                  <c:v>131.14709500000001</c:v>
                </c:pt>
                <c:pt idx="15">
                  <c:v>131.29351800000001</c:v>
                </c:pt>
                <c:pt idx="16">
                  <c:v>131.21499600000001</c:v>
                </c:pt>
                <c:pt idx="17">
                  <c:v>130.74417099999999</c:v>
                </c:pt>
                <c:pt idx="18">
                  <c:v>130.05517599999999</c:v>
                </c:pt>
                <c:pt idx="19">
                  <c:v>129.652039</c:v>
                </c:pt>
                <c:pt idx="20">
                  <c:v>128.40716599999999</c:v>
                </c:pt>
                <c:pt idx="21">
                  <c:v>128.19754</c:v>
                </c:pt>
                <c:pt idx="22">
                  <c:v>127.210083</c:v>
                </c:pt>
                <c:pt idx="23">
                  <c:v>127.690308</c:v>
                </c:pt>
                <c:pt idx="24">
                  <c:v>128.33050499999999</c:v>
                </c:pt>
                <c:pt idx="25">
                  <c:v>129.11309800000001</c:v>
                </c:pt>
                <c:pt idx="26">
                  <c:v>130.66180399999999</c:v>
                </c:pt>
                <c:pt idx="27">
                  <c:v>131.33551</c:v>
                </c:pt>
                <c:pt idx="28">
                  <c:v>131.396118</c:v>
                </c:pt>
                <c:pt idx="29">
                  <c:v>131.44451900000001</c:v>
                </c:pt>
                <c:pt idx="30">
                  <c:v>131.31912199999999</c:v>
                </c:pt>
                <c:pt idx="31">
                  <c:v>131.16598500000001</c:v>
                </c:pt>
                <c:pt idx="32">
                  <c:v>130.59182699999999</c:v>
                </c:pt>
                <c:pt idx="33">
                  <c:v>130.40509</c:v>
                </c:pt>
                <c:pt idx="34">
                  <c:v>130.138092</c:v>
                </c:pt>
                <c:pt idx="35">
                  <c:v>129.33621199999999</c:v>
                </c:pt>
                <c:pt idx="36">
                  <c:v>128.76568599999999</c:v>
                </c:pt>
                <c:pt idx="37">
                  <c:v>128.59433000000001</c:v>
                </c:pt>
                <c:pt idx="38">
                  <c:v>128.000854</c:v>
                </c:pt>
                <c:pt idx="39">
                  <c:v>128.456512</c:v>
                </c:pt>
                <c:pt idx="40">
                  <c:v>128.604828</c:v>
                </c:pt>
                <c:pt idx="41">
                  <c:v>128.35678100000001</c:v>
                </c:pt>
                <c:pt idx="42">
                  <c:v>128.432861</c:v>
                </c:pt>
                <c:pt idx="43">
                  <c:v>128.650757</c:v>
                </c:pt>
                <c:pt idx="44">
                  <c:v>128.667877</c:v>
                </c:pt>
                <c:pt idx="45">
                  <c:v>128.588348</c:v>
                </c:pt>
                <c:pt idx="46">
                  <c:v>128.28933699999999</c:v>
                </c:pt>
                <c:pt idx="47">
                  <c:v>128.58892800000001</c:v>
                </c:pt>
                <c:pt idx="48">
                  <c:v>128.69323700000001</c:v>
                </c:pt>
                <c:pt idx="49">
                  <c:v>129.20013399999999</c:v>
                </c:pt>
                <c:pt idx="50">
                  <c:v>130.196381</c:v>
                </c:pt>
                <c:pt idx="51">
                  <c:v>130.54714999999999</c:v>
                </c:pt>
                <c:pt idx="52">
                  <c:v>130.51177999999999</c:v>
                </c:pt>
                <c:pt idx="53">
                  <c:v>129.864746</c:v>
                </c:pt>
                <c:pt idx="54">
                  <c:v>129.19137599999999</c:v>
                </c:pt>
                <c:pt idx="55">
                  <c:v>128.43188499999999</c:v>
                </c:pt>
                <c:pt idx="56">
                  <c:v>129.49520899999999</c:v>
                </c:pt>
                <c:pt idx="57">
                  <c:v>129.91033899999999</c:v>
                </c:pt>
                <c:pt idx="58">
                  <c:v>129.90505999999999</c:v>
                </c:pt>
                <c:pt idx="59">
                  <c:v>128.26412999999999</c:v>
                </c:pt>
                <c:pt idx="60">
                  <c:v>126.917267</c:v>
                </c:pt>
                <c:pt idx="61">
                  <c:v>125.978973</c:v>
                </c:pt>
                <c:pt idx="62">
                  <c:v>125.87286400000001</c:v>
                </c:pt>
                <c:pt idx="63">
                  <c:v>127.19516</c:v>
                </c:pt>
                <c:pt idx="64">
                  <c:v>126.34845</c:v>
                </c:pt>
                <c:pt idx="65">
                  <c:v>126.65902699999999</c:v>
                </c:pt>
                <c:pt idx="66">
                  <c:v>127.854553</c:v>
                </c:pt>
                <c:pt idx="67">
                  <c:v>128.50524899999999</c:v>
                </c:pt>
                <c:pt idx="68">
                  <c:v>129.90780599999999</c:v>
                </c:pt>
                <c:pt idx="69">
                  <c:v>130.29556299999999</c:v>
                </c:pt>
                <c:pt idx="70">
                  <c:v>130.36059599999999</c:v>
                </c:pt>
                <c:pt idx="71">
                  <c:v>129.56549100000001</c:v>
                </c:pt>
                <c:pt idx="72">
                  <c:v>128.510223</c:v>
                </c:pt>
                <c:pt idx="73">
                  <c:v>128.63784799999999</c:v>
                </c:pt>
                <c:pt idx="74">
                  <c:v>127.303223</c:v>
                </c:pt>
                <c:pt idx="75">
                  <c:v>126.635254</c:v>
                </c:pt>
                <c:pt idx="76">
                  <c:v>126.03598</c:v>
                </c:pt>
                <c:pt idx="77">
                  <c:v>126.736664</c:v>
                </c:pt>
                <c:pt idx="78">
                  <c:v>127.29605100000001</c:v>
                </c:pt>
                <c:pt idx="79">
                  <c:v>127.75174</c:v>
                </c:pt>
                <c:pt idx="80">
                  <c:v>128.95465100000001</c:v>
                </c:pt>
                <c:pt idx="81">
                  <c:v>129.763214</c:v>
                </c:pt>
                <c:pt idx="82">
                  <c:v>130.87106299999999</c:v>
                </c:pt>
                <c:pt idx="83">
                  <c:v>130.883636</c:v>
                </c:pt>
                <c:pt idx="84">
                  <c:v>130.63516200000001</c:v>
                </c:pt>
                <c:pt idx="85">
                  <c:v>131.140503</c:v>
                </c:pt>
                <c:pt idx="86">
                  <c:v>129.27160599999999</c:v>
                </c:pt>
                <c:pt idx="87">
                  <c:v>127.60891700000001</c:v>
                </c:pt>
                <c:pt idx="88">
                  <c:v>125.945801</c:v>
                </c:pt>
                <c:pt idx="89">
                  <c:v>126.856506</c:v>
                </c:pt>
                <c:pt idx="90">
                  <c:v>127.813171</c:v>
                </c:pt>
                <c:pt idx="91">
                  <c:v>128.47494499999999</c:v>
                </c:pt>
                <c:pt idx="92">
                  <c:v>127.761383</c:v>
                </c:pt>
                <c:pt idx="93">
                  <c:v>127.356415</c:v>
                </c:pt>
                <c:pt idx="94">
                  <c:v>127.77868700000001</c:v>
                </c:pt>
                <c:pt idx="95">
                  <c:v>127.941681</c:v>
                </c:pt>
                <c:pt idx="96">
                  <c:v>128.259705</c:v>
                </c:pt>
                <c:pt idx="97">
                  <c:v>128.67269899999999</c:v>
                </c:pt>
                <c:pt idx="98">
                  <c:v>129.007721</c:v>
                </c:pt>
                <c:pt idx="99">
                  <c:v>128.276093</c:v>
                </c:pt>
                <c:pt idx="100">
                  <c:v>128.84985399999999</c:v>
                </c:pt>
                <c:pt idx="101">
                  <c:v>130.02716100000001</c:v>
                </c:pt>
                <c:pt idx="102">
                  <c:v>131.39254800000001</c:v>
                </c:pt>
                <c:pt idx="103">
                  <c:v>132.25320400000001</c:v>
                </c:pt>
                <c:pt idx="104">
                  <c:v>130.66381799999999</c:v>
                </c:pt>
                <c:pt idx="105">
                  <c:v>129.44180299999999</c:v>
                </c:pt>
                <c:pt idx="106">
                  <c:v>128.457245</c:v>
                </c:pt>
                <c:pt idx="107">
                  <c:v>130.76733400000001</c:v>
                </c:pt>
                <c:pt idx="108">
                  <c:v>131.74288899999999</c:v>
                </c:pt>
                <c:pt idx="109">
                  <c:v>132.062805</c:v>
                </c:pt>
                <c:pt idx="110">
                  <c:v>131.61535599999999</c:v>
                </c:pt>
                <c:pt idx="111">
                  <c:v>131.067261</c:v>
                </c:pt>
                <c:pt idx="112">
                  <c:v>130.841217</c:v>
                </c:pt>
                <c:pt idx="113">
                  <c:v>130.96267700000001</c:v>
                </c:pt>
                <c:pt idx="114">
                  <c:v>131.39801</c:v>
                </c:pt>
                <c:pt idx="115">
                  <c:v>131.46935999999999</c:v>
                </c:pt>
                <c:pt idx="116">
                  <c:v>131.74157700000001</c:v>
                </c:pt>
                <c:pt idx="117">
                  <c:v>131.75088500000001</c:v>
                </c:pt>
                <c:pt idx="118">
                  <c:v>131.19503800000001</c:v>
                </c:pt>
                <c:pt idx="119">
                  <c:v>130.066742</c:v>
                </c:pt>
                <c:pt idx="120">
                  <c:v>128.82058699999999</c:v>
                </c:pt>
                <c:pt idx="121">
                  <c:v>128.55960099999999</c:v>
                </c:pt>
                <c:pt idx="122">
                  <c:v>128.10235599999999</c:v>
                </c:pt>
                <c:pt idx="123">
                  <c:v>127.47937</c:v>
                </c:pt>
                <c:pt idx="124">
                  <c:v>126.769043</c:v>
                </c:pt>
                <c:pt idx="125">
                  <c:v>126.377838</c:v>
                </c:pt>
                <c:pt idx="126">
                  <c:v>127.022308</c:v>
                </c:pt>
                <c:pt idx="127">
                  <c:v>127.32034299999999</c:v>
                </c:pt>
                <c:pt idx="128">
                  <c:v>127.36282300000001</c:v>
                </c:pt>
                <c:pt idx="129">
                  <c:v>127.092377</c:v>
                </c:pt>
                <c:pt idx="130">
                  <c:v>126.68066399999999</c:v>
                </c:pt>
                <c:pt idx="131">
                  <c:v>124.74942</c:v>
                </c:pt>
                <c:pt idx="132">
                  <c:v>123.818878</c:v>
                </c:pt>
                <c:pt idx="133">
                  <c:v>122.97403</c:v>
                </c:pt>
                <c:pt idx="134">
                  <c:v>126.19046</c:v>
                </c:pt>
                <c:pt idx="135">
                  <c:v>129.41528299999999</c:v>
                </c:pt>
                <c:pt idx="136">
                  <c:v>131.36279300000001</c:v>
                </c:pt>
                <c:pt idx="137">
                  <c:v>130.35379</c:v>
                </c:pt>
                <c:pt idx="138">
                  <c:v>129.65304599999999</c:v>
                </c:pt>
                <c:pt idx="139">
                  <c:v>129.07150300000001</c:v>
                </c:pt>
                <c:pt idx="140">
                  <c:v>129.47915599999999</c:v>
                </c:pt>
                <c:pt idx="141">
                  <c:v>129.680511</c:v>
                </c:pt>
                <c:pt idx="142">
                  <c:v>129.67550700000001</c:v>
                </c:pt>
                <c:pt idx="143">
                  <c:v>130.762238</c:v>
                </c:pt>
                <c:pt idx="144">
                  <c:v>132.100739</c:v>
                </c:pt>
                <c:pt idx="145">
                  <c:v>132.89175399999999</c:v>
                </c:pt>
                <c:pt idx="146">
                  <c:v>128.98632799999999</c:v>
                </c:pt>
                <c:pt idx="147">
                  <c:v>125.682922</c:v>
                </c:pt>
                <c:pt idx="148">
                  <c:v>124.015869</c:v>
                </c:pt>
                <c:pt idx="149">
                  <c:v>125.067902</c:v>
                </c:pt>
                <c:pt idx="150">
                  <c:v>125.729401</c:v>
                </c:pt>
                <c:pt idx="151">
                  <c:v>126.04351800000001</c:v>
                </c:pt>
                <c:pt idx="152">
                  <c:v>127.70864899999999</c:v>
                </c:pt>
                <c:pt idx="153">
                  <c:v>128.08523600000001</c:v>
                </c:pt>
                <c:pt idx="154">
                  <c:v>128.46722399999999</c:v>
                </c:pt>
                <c:pt idx="155">
                  <c:v>127.747192</c:v>
                </c:pt>
                <c:pt idx="156">
                  <c:v>127.05307000000001</c:v>
                </c:pt>
                <c:pt idx="157">
                  <c:v>126.502899</c:v>
                </c:pt>
                <c:pt idx="158">
                  <c:v>127.824158</c:v>
                </c:pt>
                <c:pt idx="159">
                  <c:v>128.22970599999999</c:v>
                </c:pt>
                <c:pt idx="160">
                  <c:v>129.78591900000001</c:v>
                </c:pt>
                <c:pt idx="161">
                  <c:v>130.008331</c:v>
                </c:pt>
                <c:pt idx="162">
                  <c:v>129.33590699999999</c:v>
                </c:pt>
                <c:pt idx="163">
                  <c:v>129.32647700000001</c:v>
                </c:pt>
                <c:pt idx="164">
                  <c:v>128.838593</c:v>
                </c:pt>
                <c:pt idx="165">
                  <c:v>128.57989499999999</c:v>
                </c:pt>
                <c:pt idx="166">
                  <c:v>128.171967</c:v>
                </c:pt>
                <c:pt idx="167">
                  <c:v>128.06063800000001</c:v>
                </c:pt>
                <c:pt idx="168">
                  <c:v>127.441254</c:v>
                </c:pt>
                <c:pt idx="169">
                  <c:v>126.703766</c:v>
                </c:pt>
                <c:pt idx="170">
                  <c:v>128.57782</c:v>
                </c:pt>
                <c:pt idx="171">
                  <c:v>130.112762</c:v>
                </c:pt>
                <c:pt idx="172">
                  <c:v>131.08334400000001</c:v>
                </c:pt>
                <c:pt idx="173">
                  <c:v>128.996613</c:v>
                </c:pt>
                <c:pt idx="174">
                  <c:v>126.789856</c:v>
                </c:pt>
                <c:pt idx="175">
                  <c:v>125.875214</c:v>
                </c:pt>
                <c:pt idx="176">
                  <c:v>126.66857899999999</c:v>
                </c:pt>
                <c:pt idx="177">
                  <c:v>127.88748200000001</c:v>
                </c:pt>
                <c:pt idx="178">
                  <c:v>129.47610499999999</c:v>
                </c:pt>
                <c:pt idx="179">
                  <c:v>127.931274</c:v>
                </c:pt>
                <c:pt idx="180">
                  <c:v>126.799286</c:v>
                </c:pt>
                <c:pt idx="181">
                  <c:v>125.993073</c:v>
                </c:pt>
                <c:pt idx="182">
                  <c:v>126.079926</c:v>
                </c:pt>
                <c:pt idx="183">
                  <c:v>126.553009</c:v>
                </c:pt>
                <c:pt idx="184">
                  <c:v>126.82382200000001</c:v>
                </c:pt>
                <c:pt idx="185">
                  <c:v>129.01644899999999</c:v>
                </c:pt>
                <c:pt idx="186">
                  <c:v>130.187073</c:v>
                </c:pt>
                <c:pt idx="187">
                  <c:v>130.88812300000001</c:v>
                </c:pt>
                <c:pt idx="188">
                  <c:v>130.891785</c:v>
                </c:pt>
                <c:pt idx="189">
                  <c:v>131.27349899999999</c:v>
                </c:pt>
                <c:pt idx="190">
                  <c:v>133.18533300000001</c:v>
                </c:pt>
                <c:pt idx="191">
                  <c:v>125.378387</c:v>
                </c:pt>
                <c:pt idx="192">
                  <c:v>122.367706</c:v>
                </c:pt>
                <c:pt idx="193">
                  <c:v>122.985474</c:v>
                </c:pt>
                <c:pt idx="194">
                  <c:v>125.14022799999999</c:v>
                </c:pt>
                <c:pt idx="195">
                  <c:v>125.263458</c:v>
                </c:pt>
                <c:pt idx="196">
                  <c:v>124.916901</c:v>
                </c:pt>
                <c:pt idx="197">
                  <c:v>125.978088</c:v>
                </c:pt>
                <c:pt idx="198">
                  <c:v>126.42929100000001</c:v>
                </c:pt>
                <c:pt idx="199">
                  <c:v>127.19940200000001</c:v>
                </c:pt>
                <c:pt idx="200">
                  <c:v>127.932159</c:v>
                </c:pt>
                <c:pt idx="201">
                  <c:v>128.81964099999999</c:v>
                </c:pt>
                <c:pt idx="202">
                  <c:v>129.62570199999999</c:v>
                </c:pt>
                <c:pt idx="203">
                  <c:v>130.05862400000001</c:v>
                </c:pt>
                <c:pt idx="204">
                  <c:v>129.849335</c:v>
                </c:pt>
                <c:pt idx="205">
                  <c:v>130.267731</c:v>
                </c:pt>
                <c:pt idx="206">
                  <c:v>130.719696</c:v>
                </c:pt>
                <c:pt idx="207">
                  <c:v>131.84045399999999</c:v>
                </c:pt>
                <c:pt idx="208">
                  <c:v>132.718964</c:v>
                </c:pt>
                <c:pt idx="209">
                  <c:v>131.321259</c:v>
                </c:pt>
                <c:pt idx="210">
                  <c:v>130.177032</c:v>
                </c:pt>
                <c:pt idx="211">
                  <c:v>129.669983</c:v>
                </c:pt>
                <c:pt idx="212">
                  <c:v>129.296021</c:v>
                </c:pt>
                <c:pt idx="213">
                  <c:v>128.44146699999999</c:v>
                </c:pt>
                <c:pt idx="214">
                  <c:v>127.497589</c:v>
                </c:pt>
                <c:pt idx="215">
                  <c:v>128.14593500000001</c:v>
                </c:pt>
                <c:pt idx="216">
                  <c:v>128.20510899999999</c:v>
                </c:pt>
                <c:pt idx="217">
                  <c:v>128.65722700000001</c:v>
                </c:pt>
                <c:pt idx="218">
                  <c:v>129.932739</c:v>
                </c:pt>
                <c:pt idx="219">
                  <c:v>129.77728300000001</c:v>
                </c:pt>
                <c:pt idx="220">
                  <c:v>130.19409200000001</c:v>
                </c:pt>
                <c:pt idx="221">
                  <c:v>131.111694</c:v>
                </c:pt>
                <c:pt idx="222">
                  <c:v>132.015503</c:v>
                </c:pt>
                <c:pt idx="223">
                  <c:v>132.53323399999999</c:v>
                </c:pt>
                <c:pt idx="224">
                  <c:v>132.61288500000001</c:v>
                </c:pt>
                <c:pt idx="225">
                  <c:v>132.95455899999999</c:v>
                </c:pt>
                <c:pt idx="226">
                  <c:v>132.992706</c:v>
                </c:pt>
                <c:pt idx="227">
                  <c:v>132.42169200000001</c:v>
                </c:pt>
                <c:pt idx="228">
                  <c:v>131.321777</c:v>
                </c:pt>
                <c:pt idx="229">
                  <c:v>130.93667600000001</c:v>
                </c:pt>
                <c:pt idx="230">
                  <c:v>132.425995</c:v>
                </c:pt>
                <c:pt idx="231">
                  <c:v>133.455994</c:v>
                </c:pt>
                <c:pt idx="232">
                  <c:v>133.82037399999999</c:v>
                </c:pt>
                <c:pt idx="233">
                  <c:v>132.36260999999999</c:v>
                </c:pt>
                <c:pt idx="234">
                  <c:v>131.10876500000001</c:v>
                </c:pt>
                <c:pt idx="235">
                  <c:v>130.50054900000001</c:v>
                </c:pt>
                <c:pt idx="236">
                  <c:v>130.29849200000001</c:v>
                </c:pt>
                <c:pt idx="237">
                  <c:v>129.93426500000001</c:v>
                </c:pt>
                <c:pt idx="238">
                  <c:v>130.187805</c:v>
                </c:pt>
                <c:pt idx="239">
                  <c:v>129.32620199999999</c:v>
                </c:pt>
                <c:pt idx="240">
                  <c:v>128.465912</c:v>
                </c:pt>
                <c:pt idx="241">
                  <c:v>127.497253</c:v>
                </c:pt>
                <c:pt idx="242">
                  <c:v>127.890747</c:v>
                </c:pt>
                <c:pt idx="243">
                  <c:v>127.52526899999999</c:v>
                </c:pt>
                <c:pt idx="244">
                  <c:v>127.19909699999999</c:v>
                </c:pt>
                <c:pt idx="245">
                  <c:v>128.40853899999999</c:v>
                </c:pt>
                <c:pt idx="246">
                  <c:v>129.238068</c:v>
                </c:pt>
                <c:pt idx="247">
                  <c:v>130.146973</c:v>
                </c:pt>
                <c:pt idx="248">
                  <c:v>129.53277600000001</c:v>
                </c:pt>
                <c:pt idx="249">
                  <c:v>129.132172</c:v>
                </c:pt>
                <c:pt idx="250">
                  <c:v>128.561249</c:v>
                </c:pt>
                <c:pt idx="251">
                  <c:v>129.89529400000001</c:v>
                </c:pt>
                <c:pt idx="252">
                  <c:v>130.92340100000001</c:v>
                </c:pt>
                <c:pt idx="253">
                  <c:v>131.83194</c:v>
                </c:pt>
                <c:pt idx="254">
                  <c:v>131.12411499999999</c:v>
                </c:pt>
                <c:pt idx="255">
                  <c:v>129.499573</c:v>
                </c:pt>
                <c:pt idx="256">
                  <c:v>128.548889</c:v>
                </c:pt>
                <c:pt idx="257">
                  <c:v>128.33776900000001</c:v>
                </c:pt>
                <c:pt idx="258">
                  <c:v>128.068634</c:v>
                </c:pt>
                <c:pt idx="259">
                  <c:v>128.590271</c:v>
                </c:pt>
                <c:pt idx="260">
                  <c:v>128.035583</c:v>
                </c:pt>
                <c:pt idx="261">
                  <c:v>127.6987</c:v>
                </c:pt>
                <c:pt idx="262">
                  <c:v>127.248901</c:v>
                </c:pt>
                <c:pt idx="263">
                  <c:v>127.02301</c:v>
                </c:pt>
                <c:pt idx="264">
                  <c:v>126.67950399999999</c:v>
                </c:pt>
                <c:pt idx="265">
                  <c:v>126.56109600000001</c:v>
                </c:pt>
                <c:pt idx="266">
                  <c:v>125.875732</c:v>
                </c:pt>
                <c:pt idx="267">
                  <c:v>124.61599699999999</c:v>
                </c:pt>
                <c:pt idx="268">
                  <c:v>123.537964</c:v>
                </c:pt>
                <c:pt idx="269">
                  <c:v>123.133087</c:v>
                </c:pt>
                <c:pt idx="270">
                  <c:v>123.863007</c:v>
                </c:pt>
                <c:pt idx="271">
                  <c:v>124.13208</c:v>
                </c:pt>
                <c:pt idx="272">
                  <c:v>123.95562700000001</c:v>
                </c:pt>
                <c:pt idx="273">
                  <c:v>124.366364</c:v>
                </c:pt>
                <c:pt idx="274">
                  <c:v>124.272034</c:v>
                </c:pt>
                <c:pt idx="275">
                  <c:v>126.83343499999999</c:v>
                </c:pt>
                <c:pt idx="276">
                  <c:v>127.832397</c:v>
                </c:pt>
                <c:pt idx="277">
                  <c:v>129.24331699999999</c:v>
                </c:pt>
                <c:pt idx="278">
                  <c:v>129.115906</c:v>
                </c:pt>
                <c:pt idx="279">
                  <c:v>128.413025</c:v>
                </c:pt>
                <c:pt idx="280">
                  <c:v>129.13421600000001</c:v>
                </c:pt>
                <c:pt idx="281">
                  <c:v>129.506866</c:v>
                </c:pt>
                <c:pt idx="282">
                  <c:v>129.539795</c:v>
                </c:pt>
                <c:pt idx="283">
                  <c:v>129.236481</c:v>
                </c:pt>
                <c:pt idx="284">
                  <c:v>129.33364900000001</c:v>
                </c:pt>
                <c:pt idx="285">
                  <c:v>130.16613799999999</c:v>
                </c:pt>
                <c:pt idx="286">
                  <c:v>130.11279300000001</c:v>
                </c:pt>
                <c:pt idx="287">
                  <c:v>129.64767499999999</c:v>
                </c:pt>
                <c:pt idx="288">
                  <c:v>129.372986</c:v>
                </c:pt>
                <c:pt idx="289">
                  <c:v>128.848907</c:v>
                </c:pt>
                <c:pt idx="290">
                  <c:v>129.62167400000001</c:v>
                </c:pt>
                <c:pt idx="291">
                  <c:v>129.96859699999999</c:v>
                </c:pt>
                <c:pt idx="292">
                  <c:v>130.16171299999999</c:v>
                </c:pt>
                <c:pt idx="293">
                  <c:v>129.727936</c:v>
                </c:pt>
                <c:pt idx="294">
                  <c:v>129.81106600000001</c:v>
                </c:pt>
                <c:pt idx="295">
                  <c:v>129.13559000000001</c:v>
                </c:pt>
                <c:pt idx="296">
                  <c:v>127.64093</c:v>
                </c:pt>
                <c:pt idx="297">
                  <c:v>127.053741</c:v>
                </c:pt>
                <c:pt idx="298">
                  <c:v>126.28433200000001</c:v>
                </c:pt>
                <c:pt idx="299">
                  <c:v>126.473206</c:v>
                </c:pt>
                <c:pt idx="300">
                  <c:v>126.44549600000001</c:v>
                </c:pt>
                <c:pt idx="301">
                  <c:v>126.039948</c:v>
                </c:pt>
                <c:pt idx="302">
                  <c:v>128.40786700000001</c:v>
                </c:pt>
                <c:pt idx="303">
                  <c:v>130.19116199999999</c:v>
                </c:pt>
                <c:pt idx="304">
                  <c:v>131.988159</c:v>
                </c:pt>
                <c:pt idx="305">
                  <c:v>130.58273299999999</c:v>
                </c:pt>
                <c:pt idx="306">
                  <c:v>128.97058100000001</c:v>
                </c:pt>
                <c:pt idx="307">
                  <c:v>127.826691</c:v>
                </c:pt>
                <c:pt idx="308">
                  <c:v>128.150757</c:v>
                </c:pt>
                <c:pt idx="309">
                  <c:v>128.509827</c:v>
                </c:pt>
                <c:pt idx="310">
                  <c:v>127.96472199999999</c:v>
                </c:pt>
                <c:pt idx="311">
                  <c:v>128.98855599999999</c:v>
                </c:pt>
                <c:pt idx="312">
                  <c:v>129.399292</c:v>
                </c:pt>
                <c:pt idx="313">
                  <c:v>128.99115</c:v>
                </c:pt>
                <c:pt idx="314">
                  <c:v>128.490082</c:v>
                </c:pt>
                <c:pt idx="315">
                  <c:v>128.59368900000001</c:v>
                </c:pt>
                <c:pt idx="316">
                  <c:v>128.106628</c:v>
                </c:pt>
                <c:pt idx="317">
                  <c:v>127.501648</c:v>
                </c:pt>
                <c:pt idx="318">
                  <c:v>127.228882</c:v>
                </c:pt>
                <c:pt idx="319">
                  <c:v>126.784515</c:v>
                </c:pt>
                <c:pt idx="320">
                  <c:v>128.09402499999999</c:v>
                </c:pt>
                <c:pt idx="321">
                  <c:v>129.39044200000001</c:v>
                </c:pt>
                <c:pt idx="322">
                  <c:v>130.607178</c:v>
                </c:pt>
                <c:pt idx="323">
                  <c:v>130.126587</c:v>
                </c:pt>
                <c:pt idx="324">
                  <c:v>129.16861</c:v>
                </c:pt>
                <c:pt idx="325">
                  <c:v>129.229736</c:v>
                </c:pt>
                <c:pt idx="326">
                  <c:v>129.364746</c:v>
                </c:pt>
                <c:pt idx="327">
                  <c:v>128.777344</c:v>
                </c:pt>
                <c:pt idx="328">
                  <c:v>128.75036600000001</c:v>
                </c:pt>
                <c:pt idx="329">
                  <c:v>129.71945199999999</c:v>
                </c:pt>
                <c:pt idx="330">
                  <c:v>129.63919100000001</c:v>
                </c:pt>
                <c:pt idx="331">
                  <c:v>130.196777</c:v>
                </c:pt>
                <c:pt idx="332">
                  <c:v>130.582764</c:v>
                </c:pt>
                <c:pt idx="333">
                  <c:v>130.647064</c:v>
                </c:pt>
                <c:pt idx="334">
                  <c:v>130.91210899999999</c:v>
                </c:pt>
                <c:pt idx="335">
                  <c:v>130.027435</c:v>
                </c:pt>
                <c:pt idx="336">
                  <c:v>129.90396100000001</c:v>
                </c:pt>
                <c:pt idx="337">
                  <c:v>130.08062699999999</c:v>
                </c:pt>
                <c:pt idx="338">
                  <c:v>127.484314</c:v>
                </c:pt>
                <c:pt idx="339">
                  <c:v>126.31295799999999</c:v>
                </c:pt>
                <c:pt idx="340">
                  <c:v>125.42739899999999</c:v>
                </c:pt>
                <c:pt idx="341">
                  <c:v>125.459991</c:v>
                </c:pt>
                <c:pt idx="342">
                  <c:v>125.422546</c:v>
                </c:pt>
                <c:pt idx="343">
                  <c:v>125.527008</c:v>
                </c:pt>
                <c:pt idx="344">
                  <c:v>127.031982</c:v>
                </c:pt>
                <c:pt idx="345">
                  <c:v>128.92733799999999</c:v>
                </c:pt>
                <c:pt idx="346">
                  <c:v>130.040436</c:v>
                </c:pt>
                <c:pt idx="347">
                  <c:v>129.06784099999999</c:v>
                </c:pt>
                <c:pt idx="348">
                  <c:v>128.50292999999999</c:v>
                </c:pt>
                <c:pt idx="349">
                  <c:v>128.811127</c:v>
                </c:pt>
                <c:pt idx="350">
                  <c:v>128.544128</c:v>
                </c:pt>
                <c:pt idx="351">
                  <c:v>128.96688800000001</c:v>
                </c:pt>
                <c:pt idx="352">
                  <c:v>129.18682899999999</c:v>
                </c:pt>
                <c:pt idx="353">
                  <c:v>129.04956100000001</c:v>
                </c:pt>
                <c:pt idx="354">
                  <c:v>128.58779899999999</c:v>
                </c:pt>
                <c:pt idx="355">
                  <c:v>128.80917400000001</c:v>
                </c:pt>
                <c:pt idx="356">
                  <c:v>127.70425400000001</c:v>
                </c:pt>
                <c:pt idx="357">
                  <c:v>127.403076</c:v>
                </c:pt>
                <c:pt idx="358">
                  <c:v>127.02655</c:v>
                </c:pt>
                <c:pt idx="359">
                  <c:v>127.35601800000001</c:v>
                </c:pt>
                <c:pt idx="360">
                  <c:v>127.62097199999999</c:v>
                </c:pt>
                <c:pt idx="361">
                  <c:v>128.115509</c:v>
                </c:pt>
                <c:pt idx="362">
                  <c:v>127.426849</c:v>
                </c:pt>
                <c:pt idx="363">
                  <c:v>126.06546</c:v>
                </c:pt>
                <c:pt idx="364">
                  <c:v>125.880371</c:v>
                </c:pt>
                <c:pt idx="365">
                  <c:v>126.70105</c:v>
                </c:pt>
                <c:pt idx="366">
                  <c:v>127.132812</c:v>
                </c:pt>
                <c:pt idx="367">
                  <c:v>128.34652700000001</c:v>
                </c:pt>
                <c:pt idx="368">
                  <c:v>128.43499800000001</c:v>
                </c:pt>
                <c:pt idx="369">
                  <c:v>130.31634500000001</c:v>
                </c:pt>
                <c:pt idx="370">
                  <c:v>130.44528199999999</c:v>
                </c:pt>
                <c:pt idx="371">
                  <c:v>130.957581</c:v>
                </c:pt>
                <c:pt idx="372">
                  <c:v>131.265839</c:v>
                </c:pt>
                <c:pt idx="373">
                  <c:v>131.92590300000001</c:v>
                </c:pt>
                <c:pt idx="374">
                  <c:v>129.71099899999999</c:v>
                </c:pt>
                <c:pt idx="375">
                  <c:v>128.85449199999999</c:v>
                </c:pt>
                <c:pt idx="376">
                  <c:v>127.684692</c:v>
                </c:pt>
                <c:pt idx="377">
                  <c:v>126.95135500000001</c:v>
                </c:pt>
                <c:pt idx="378">
                  <c:v>126.246307</c:v>
                </c:pt>
                <c:pt idx="379">
                  <c:v>126.48376500000001</c:v>
                </c:pt>
                <c:pt idx="380">
                  <c:v>125.76205400000001</c:v>
                </c:pt>
                <c:pt idx="381">
                  <c:v>125.728424</c:v>
                </c:pt>
                <c:pt idx="382">
                  <c:v>125.422302</c:v>
                </c:pt>
                <c:pt idx="383">
                  <c:v>125.80423</c:v>
                </c:pt>
                <c:pt idx="384">
                  <c:v>126.269226</c:v>
                </c:pt>
                <c:pt idx="385">
                  <c:v>126.491699</c:v>
                </c:pt>
                <c:pt idx="386">
                  <c:v>126.355316</c:v>
                </c:pt>
                <c:pt idx="387">
                  <c:v>126.319427</c:v>
                </c:pt>
                <c:pt idx="388">
                  <c:v>126.28909299999999</c:v>
                </c:pt>
                <c:pt idx="389">
                  <c:v>127.280304</c:v>
                </c:pt>
                <c:pt idx="390">
                  <c:v>128.09823600000001</c:v>
                </c:pt>
                <c:pt idx="391">
                  <c:v>128.609161</c:v>
                </c:pt>
                <c:pt idx="392">
                  <c:v>128.10549900000001</c:v>
                </c:pt>
                <c:pt idx="393">
                  <c:v>127.882294</c:v>
                </c:pt>
                <c:pt idx="394">
                  <c:v>127.81549099999999</c:v>
                </c:pt>
                <c:pt idx="395">
                  <c:v>128.85363799999999</c:v>
                </c:pt>
                <c:pt idx="396">
                  <c:v>129.83251999999999</c:v>
                </c:pt>
                <c:pt idx="397">
                  <c:v>129.79922500000001</c:v>
                </c:pt>
                <c:pt idx="398">
                  <c:v>129.71347</c:v>
                </c:pt>
                <c:pt idx="399">
                  <c:v>129.55877699999999</c:v>
                </c:pt>
                <c:pt idx="400">
                  <c:v>129.11676</c:v>
                </c:pt>
                <c:pt idx="401">
                  <c:v>129.85974100000001</c:v>
                </c:pt>
                <c:pt idx="402">
                  <c:v>130.54110700000001</c:v>
                </c:pt>
                <c:pt idx="403">
                  <c:v>130.61947599999999</c:v>
                </c:pt>
                <c:pt idx="404">
                  <c:v>129.91009500000001</c:v>
                </c:pt>
                <c:pt idx="405">
                  <c:v>129.571991</c:v>
                </c:pt>
                <c:pt idx="406">
                  <c:v>128.962097</c:v>
                </c:pt>
                <c:pt idx="407">
                  <c:v>128.21554599999999</c:v>
                </c:pt>
                <c:pt idx="408">
                  <c:v>128.05282600000001</c:v>
                </c:pt>
                <c:pt idx="409">
                  <c:v>127.20230100000001</c:v>
                </c:pt>
                <c:pt idx="410">
                  <c:v>128.490295</c:v>
                </c:pt>
                <c:pt idx="411">
                  <c:v>129.709686</c:v>
                </c:pt>
                <c:pt idx="412">
                  <c:v>130.92160000000001</c:v>
                </c:pt>
                <c:pt idx="413">
                  <c:v>128.177673</c:v>
                </c:pt>
                <c:pt idx="414">
                  <c:v>126.224121</c:v>
                </c:pt>
                <c:pt idx="415">
                  <c:v>124.705139</c:v>
                </c:pt>
                <c:pt idx="416">
                  <c:v>125.72680699999999</c:v>
                </c:pt>
                <c:pt idx="417">
                  <c:v>127.07229599999999</c:v>
                </c:pt>
                <c:pt idx="418">
                  <c:v>129.05029300000001</c:v>
                </c:pt>
                <c:pt idx="419">
                  <c:v>127.77694700000001</c:v>
                </c:pt>
                <c:pt idx="420">
                  <c:v>127.122711</c:v>
                </c:pt>
                <c:pt idx="421">
                  <c:v>126.937805</c:v>
                </c:pt>
                <c:pt idx="422">
                  <c:v>128.65661600000001</c:v>
                </c:pt>
                <c:pt idx="423">
                  <c:v>129.81014999999999</c:v>
                </c:pt>
                <c:pt idx="424">
                  <c:v>131.06982400000001</c:v>
                </c:pt>
                <c:pt idx="425">
                  <c:v>130.159943</c:v>
                </c:pt>
                <c:pt idx="426">
                  <c:v>129.163116</c:v>
                </c:pt>
                <c:pt idx="427">
                  <c:v>128.92501799999999</c:v>
                </c:pt>
                <c:pt idx="428">
                  <c:v>127.323975</c:v>
                </c:pt>
                <c:pt idx="429">
                  <c:v>126.356506</c:v>
                </c:pt>
                <c:pt idx="430">
                  <c:v>125.632141</c:v>
                </c:pt>
                <c:pt idx="431">
                  <c:v>125.405579</c:v>
                </c:pt>
                <c:pt idx="432">
                  <c:v>125.764557</c:v>
                </c:pt>
                <c:pt idx="433">
                  <c:v>126.21212800000001</c:v>
                </c:pt>
                <c:pt idx="434">
                  <c:v>126.897308</c:v>
                </c:pt>
                <c:pt idx="435">
                  <c:v>127.017639</c:v>
                </c:pt>
                <c:pt idx="436">
                  <c:v>127.538147</c:v>
                </c:pt>
                <c:pt idx="437">
                  <c:v>127.51486199999999</c:v>
                </c:pt>
                <c:pt idx="438">
                  <c:v>127.55011</c:v>
                </c:pt>
                <c:pt idx="439">
                  <c:v>127.677063</c:v>
                </c:pt>
                <c:pt idx="440">
                  <c:v>129.07019</c:v>
                </c:pt>
                <c:pt idx="441">
                  <c:v>130.290344</c:v>
                </c:pt>
                <c:pt idx="442">
                  <c:v>130.729095</c:v>
                </c:pt>
                <c:pt idx="443">
                  <c:v>132.16210899999999</c:v>
                </c:pt>
                <c:pt idx="444">
                  <c:v>133.32186899999999</c:v>
                </c:pt>
                <c:pt idx="445">
                  <c:v>133.62252799999999</c:v>
                </c:pt>
                <c:pt idx="446">
                  <c:v>133.27179000000001</c:v>
                </c:pt>
                <c:pt idx="447">
                  <c:v>132.87106299999999</c:v>
                </c:pt>
                <c:pt idx="448">
                  <c:v>132.651489</c:v>
                </c:pt>
                <c:pt idx="449">
                  <c:v>131.40670800000001</c:v>
                </c:pt>
                <c:pt idx="450">
                  <c:v>130.59631300000001</c:v>
                </c:pt>
                <c:pt idx="451">
                  <c:v>129.741333</c:v>
                </c:pt>
                <c:pt idx="452">
                  <c:v>129.77835099999999</c:v>
                </c:pt>
                <c:pt idx="453">
                  <c:v>129.41409300000001</c:v>
                </c:pt>
                <c:pt idx="454">
                  <c:v>129.36144999999999</c:v>
                </c:pt>
                <c:pt idx="455">
                  <c:v>128.04873699999999</c:v>
                </c:pt>
                <c:pt idx="456">
                  <c:v>127.61520400000001</c:v>
                </c:pt>
                <c:pt idx="457">
                  <c:v>127.439087</c:v>
                </c:pt>
                <c:pt idx="458">
                  <c:v>127.20251500000001</c:v>
                </c:pt>
                <c:pt idx="459">
                  <c:v>126.98043800000001</c:v>
                </c:pt>
                <c:pt idx="460">
                  <c:v>127.019745</c:v>
                </c:pt>
                <c:pt idx="461">
                  <c:v>126.142517</c:v>
                </c:pt>
                <c:pt idx="462">
                  <c:v>125.899719</c:v>
                </c:pt>
                <c:pt idx="463">
                  <c:v>125.962738</c:v>
                </c:pt>
                <c:pt idx="464">
                  <c:v>127.287476</c:v>
                </c:pt>
                <c:pt idx="465">
                  <c:v>128.27072100000001</c:v>
                </c:pt>
                <c:pt idx="466">
                  <c:v>128.80075099999999</c:v>
                </c:pt>
                <c:pt idx="467">
                  <c:v>128.893677</c:v>
                </c:pt>
                <c:pt idx="468">
                  <c:v>129.14807099999999</c:v>
                </c:pt>
                <c:pt idx="469">
                  <c:v>128.64291399999999</c:v>
                </c:pt>
                <c:pt idx="470">
                  <c:v>129.366974</c:v>
                </c:pt>
                <c:pt idx="471">
                  <c:v>129.39584400000001</c:v>
                </c:pt>
                <c:pt idx="472">
                  <c:v>129.610535</c:v>
                </c:pt>
                <c:pt idx="473">
                  <c:v>129.49496500000001</c:v>
                </c:pt>
                <c:pt idx="474">
                  <c:v>129.49172999999999</c:v>
                </c:pt>
                <c:pt idx="475">
                  <c:v>129.340149</c:v>
                </c:pt>
                <c:pt idx="476">
                  <c:v>129.70114100000001</c:v>
                </c:pt>
                <c:pt idx="477">
                  <c:v>130.43869000000001</c:v>
                </c:pt>
                <c:pt idx="478">
                  <c:v>130.474457</c:v>
                </c:pt>
                <c:pt idx="479">
                  <c:v>129.525116</c:v>
                </c:pt>
                <c:pt idx="480">
                  <c:v>129.75824</c:v>
                </c:pt>
                <c:pt idx="481">
                  <c:v>129.244629</c:v>
                </c:pt>
                <c:pt idx="482">
                  <c:v>130.08395400000001</c:v>
                </c:pt>
                <c:pt idx="483">
                  <c:v>130.25555399999999</c:v>
                </c:pt>
                <c:pt idx="484">
                  <c:v>130.61431899999999</c:v>
                </c:pt>
                <c:pt idx="485">
                  <c:v>128.33367899999999</c:v>
                </c:pt>
                <c:pt idx="486">
                  <c:v>126.715363</c:v>
                </c:pt>
                <c:pt idx="487">
                  <c:v>126.131287</c:v>
                </c:pt>
                <c:pt idx="488">
                  <c:v>126.08279400000001</c:v>
                </c:pt>
                <c:pt idx="489">
                  <c:v>126.11932400000001</c:v>
                </c:pt>
                <c:pt idx="490">
                  <c:v>126.618195</c:v>
                </c:pt>
                <c:pt idx="491">
                  <c:v>127.260834</c:v>
                </c:pt>
                <c:pt idx="492">
                  <c:v>127.43884300000001</c:v>
                </c:pt>
                <c:pt idx="493">
                  <c:v>126.958038</c:v>
                </c:pt>
                <c:pt idx="494">
                  <c:v>127.530151</c:v>
                </c:pt>
                <c:pt idx="495">
                  <c:v>127.780151</c:v>
                </c:pt>
                <c:pt idx="496">
                  <c:v>128.096588</c:v>
                </c:pt>
                <c:pt idx="497">
                  <c:v>127.808075</c:v>
                </c:pt>
                <c:pt idx="498">
                  <c:v>127.506561</c:v>
                </c:pt>
                <c:pt idx="499">
                  <c:v>127.053528</c:v>
                </c:pt>
                <c:pt idx="500">
                  <c:v>126.72473100000001</c:v>
                </c:pt>
                <c:pt idx="501">
                  <c:v>126.967438</c:v>
                </c:pt>
                <c:pt idx="502">
                  <c:v>126.810242</c:v>
                </c:pt>
                <c:pt idx="503">
                  <c:v>125.61172500000001</c:v>
                </c:pt>
                <c:pt idx="504">
                  <c:v>125.13711499999999</c:v>
                </c:pt>
                <c:pt idx="505">
                  <c:v>124.245636</c:v>
                </c:pt>
                <c:pt idx="506">
                  <c:v>126.780518</c:v>
                </c:pt>
                <c:pt idx="507">
                  <c:v>128.70813000000001</c:v>
                </c:pt>
                <c:pt idx="508">
                  <c:v>128.67974899999999</c:v>
                </c:pt>
                <c:pt idx="509">
                  <c:v>129.28543099999999</c:v>
                </c:pt>
                <c:pt idx="510">
                  <c:v>129.34625199999999</c:v>
                </c:pt>
                <c:pt idx="511">
                  <c:v>129.59549000000001</c:v>
                </c:pt>
                <c:pt idx="512">
                  <c:v>128.95401000000001</c:v>
                </c:pt>
                <c:pt idx="513">
                  <c:v>129.09060700000001</c:v>
                </c:pt>
                <c:pt idx="514">
                  <c:v>129.00924699999999</c:v>
                </c:pt>
                <c:pt idx="515">
                  <c:v>127.656006</c:v>
                </c:pt>
                <c:pt idx="516">
                  <c:v>127.13800000000001</c:v>
                </c:pt>
                <c:pt idx="517">
                  <c:v>126.537537</c:v>
                </c:pt>
                <c:pt idx="518">
                  <c:v>127.760651</c:v>
                </c:pt>
                <c:pt idx="519">
                  <c:v>128.95474200000001</c:v>
                </c:pt>
                <c:pt idx="520">
                  <c:v>130.47915599999999</c:v>
                </c:pt>
                <c:pt idx="521">
                  <c:v>128.53561400000001</c:v>
                </c:pt>
                <c:pt idx="522">
                  <c:v>127.340118</c:v>
                </c:pt>
                <c:pt idx="523">
                  <c:v>125.927368</c:v>
                </c:pt>
                <c:pt idx="524">
                  <c:v>127.333923</c:v>
                </c:pt>
                <c:pt idx="525">
                  <c:v>128.088043</c:v>
                </c:pt>
                <c:pt idx="526">
                  <c:v>128.87451200000001</c:v>
                </c:pt>
                <c:pt idx="527">
                  <c:v>128.883331</c:v>
                </c:pt>
                <c:pt idx="528">
                  <c:v>128.538239</c:v>
                </c:pt>
                <c:pt idx="529">
                  <c:v>128.86584500000001</c:v>
                </c:pt>
                <c:pt idx="530">
                  <c:v>128.210419</c:v>
                </c:pt>
                <c:pt idx="531">
                  <c:v>128.05813599999999</c:v>
                </c:pt>
                <c:pt idx="532">
                  <c:v>127.367859</c:v>
                </c:pt>
                <c:pt idx="533">
                  <c:v>128.866974</c:v>
                </c:pt>
                <c:pt idx="534">
                  <c:v>129.24243200000001</c:v>
                </c:pt>
                <c:pt idx="535">
                  <c:v>129.64669799999999</c:v>
                </c:pt>
                <c:pt idx="536">
                  <c:v>128.087097</c:v>
                </c:pt>
                <c:pt idx="537">
                  <c:v>127.151184</c:v>
                </c:pt>
                <c:pt idx="538">
                  <c:v>126.901642</c:v>
                </c:pt>
                <c:pt idx="539">
                  <c:v>127.51535</c:v>
                </c:pt>
                <c:pt idx="540">
                  <c:v>127.756012</c:v>
                </c:pt>
                <c:pt idx="541">
                  <c:v>128.071472</c:v>
                </c:pt>
                <c:pt idx="542">
                  <c:v>127.666656</c:v>
                </c:pt>
                <c:pt idx="543">
                  <c:v>127.00561500000001</c:v>
                </c:pt>
                <c:pt idx="544">
                  <c:v>126.73745700000001</c:v>
                </c:pt>
                <c:pt idx="545">
                  <c:v>127.028229</c:v>
                </c:pt>
                <c:pt idx="546">
                  <c:v>127.376312</c:v>
                </c:pt>
                <c:pt idx="547">
                  <c:v>128.36163300000001</c:v>
                </c:pt>
                <c:pt idx="548">
                  <c:v>128.72216800000001</c:v>
                </c:pt>
                <c:pt idx="549">
                  <c:v>128.70919799999999</c:v>
                </c:pt>
                <c:pt idx="550">
                  <c:v>129.360321</c:v>
                </c:pt>
                <c:pt idx="551">
                  <c:v>128.37188699999999</c:v>
                </c:pt>
                <c:pt idx="552">
                  <c:v>127.836243</c:v>
                </c:pt>
                <c:pt idx="553">
                  <c:v>127.271332</c:v>
                </c:pt>
                <c:pt idx="554">
                  <c:v>128.20233200000001</c:v>
                </c:pt>
                <c:pt idx="555">
                  <c:v>129.098724</c:v>
                </c:pt>
                <c:pt idx="556">
                  <c:v>129.53671299999999</c:v>
                </c:pt>
                <c:pt idx="557">
                  <c:v>128.86862199999999</c:v>
                </c:pt>
                <c:pt idx="558">
                  <c:v>128.62560999999999</c:v>
                </c:pt>
                <c:pt idx="559">
                  <c:v>128.685699</c:v>
                </c:pt>
                <c:pt idx="560">
                  <c:v>128.719818</c:v>
                </c:pt>
                <c:pt idx="561">
                  <c:v>128.647278</c:v>
                </c:pt>
                <c:pt idx="562">
                  <c:v>128.466553</c:v>
                </c:pt>
                <c:pt idx="563">
                  <c:v>128.65267900000001</c:v>
                </c:pt>
                <c:pt idx="564">
                  <c:v>128.49642900000001</c:v>
                </c:pt>
                <c:pt idx="565">
                  <c:v>128.66409300000001</c:v>
                </c:pt>
                <c:pt idx="566">
                  <c:v>128.87146000000001</c:v>
                </c:pt>
                <c:pt idx="567">
                  <c:v>129.05694600000001</c:v>
                </c:pt>
                <c:pt idx="568">
                  <c:v>129.393494</c:v>
                </c:pt>
                <c:pt idx="569">
                  <c:v>129.159302</c:v>
                </c:pt>
                <c:pt idx="570">
                  <c:v>129.29272499999999</c:v>
                </c:pt>
                <c:pt idx="571">
                  <c:v>128.76031499999999</c:v>
                </c:pt>
                <c:pt idx="572">
                  <c:v>130.216858</c:v>
                </c:pt>
                <c:pt idx="573">
                  <c:v>131.01928699999999</c:v>
                </c:pt>
                <c:pt idx="574">
                  <c:v>131.90267900000001</c:v>
                </c:pt>
                <c:pt idx="575">
                  <c:v>132.76071200000001</c:v>
                </c:pt>
                <c:pt idx="576">
                  <c:v>133.95172099999999</c:v>
                </c:pt>
                <c:pt idx="577">
                  <c:v>134.738708</c:v>
                </c:pt>
                <c:pt idx="578">
                  <c:v>132.16360499999999</c:v>
                </c:pt>
                <c:pt idx="579">
                  <c:v>129.350189</c:v>
                </c:pt>
                <c:pt idx="580">
                  <c:v>127.19931</c:v>
                </c:pt>
                <c:pt idx="581">
                  <c:v>128.41497799999999</c:v>
                </c:pt>
                <c:pt idx="582">
                  <c:v>129.14565999999999</c:v>
                </c:pt>
                <c:pt idx="583">
                  <c:v>129.22818000000001</c:v>
                </c:pt>
                <c:pt idx="584">
                  <c:v>130.084564</c:v>
                </c:pt>
                <c:pt idx="585">
                  <c:v>131.055725</c:v>
                </c:pt>
                <c:pt idx="586">
                  <c:v>131.600494</c:v>
                </c:pt>
                <c:pt idx="587">
                  <c:v>133.22610499999999</c:v>
                </c:pt>
                <c:pt idx="588">
                  <c:v>133.68640099999999</c:v>
                </c:pt>
                <c:pt idx="589">
                  <c:v>134.72598300000001</c:v>
                </c:pt>
                <c:pt idx="590">
                  <c:v>135.282104</c:v>
                </c:pt>
                <c:pt idx="591">
                  <c:v>135.403412</c:v>
                </c:pt>
                <c:pt idx="592">
                  <c:v>135.47470100000001</c:v>
                </c:pt>
                <c:pt idx="593">
                  <c:v>134.90454099999999</c:v>
                </c:pt>
                <c:pt idx="594">
                  <c:v>135.17987099999999</c:v>
                </c:pt>
                <c:pt idx="595">
                  <c:v>135.46731600000001</c:v>
                </c:pt>
                <c:pt idx="596">
                  <c:v>133.46075400000001</c:v>
                </c:pt>
                <c:pt idx="597">
                  <c:v>131.81332399999999</c:v>
                </c:pt>
                <c:pt idx="598">
                  <c:v>130.17477400000001</c:v>
                </c:pt>
                <c:pt idx="599">
                  <c:v>128.96957399999999</c:v>
                </c:pt>
                <c:pt idx="600">
                  <c:v>128.633972</c:v>
                </c:pt>
                <c:pt idx="601">
                  <c:v>128.30038500000001</c:v>
                </c:pt>
                <c:pt idx="602">
                  <c:v>129.35732999999999</c:v>
                </c:pt>
                <c:pt idx="603">
                  <c:v>130.842072</c:v>
                </c:pt>
                <c:pt idx="604">
                  <c:v>132.270081</c:v>
                </c:pt>
                <c:pt idx="605">
                  <c:v>132.26538099999999</c:v>
                </c:pt>
                <c:pt idx="606">
                  <c:v>131.43661499999999</c:v>
                </c:pt>
                <c:pt idx="607">
                  <c:v>130.93588299999999</c:v>
                </c:pt>
                <c:pt idx="608">
                  <c:v>132.15344200000001</c:v>
                </c:pt>
                <c:pt idx="609">
                  <c:v>132.23111</c:v>
                </c:pt>
                <c:pt idx="610">
                  <c:v>132.90988200000001</c:v>
                </c:pt>
                <c:pt idx="611">
                  <c:v>130.73980700000001</c:v>
                </c:pt>
                <c:pt idx="612">
                  <c:v>128.39016699999999</c:v>
                </c:pt>
                <c:pt idx="613">
                  <c:v>126.65310700000001</c:v>
                </c:pt>
                <c:pt idx="614">
                  <c:v>128.73400899999999</c:v>
                </c:pt>
                <c:pt idx="615">
                  <c:v>129.83691400000001</c:v>
                </c:pt>
                <c:pt idx="616">
                  <c:v>130.15976000000001</c:v>
                </c:pt>
                <c:pt idx="617">
                  <c:v>130.31024199999999</c:v>
                </c:pt>
                <c:pt idx="618">
                  <c:v>129.51336699999999</c:v>
                </c:pt>
                <c:pt idx="619">
                  <c:v>128.97726399999999</c:v>
                </c:pt>
                <c:pt idx="620">
                  <c:v>127.973877</c:v>
                </c:pt>
                <c:pt idx="621">
                  <c:v>126.589905</c:v>
                </c:pt>
                <c:pt idx="622">
                  <c:v>126.159119</c:v>
                </c:pt>
                <c:pt idx="623">
                  <c:v>127.669495</c:v>
                </c:pt>
                <c:pt idx="624">
                  <c:v>128.24234000000001</c:v>
                </c:pt>
                <c:pt idx="625">
                  <c:v>128.876587</c:v>
                </c:pt>
                <c:pt idx="626">
                  <c:v>128.79989599999999</c:v>
                </c:pt>
                <c:pt idx="627">
                  <c:v>127.94665500000001</c:v>
                </c:pt>
                <c:pt idx="628">
                  <c:v>127.754486</c:v>
                </c:pt>
                <c:pt idx="629">
                  <c:v>127.370422</c:v>
                </c:pt>
                <c:pt idx="630">
                  <c:v>127.105103</c:v>
                </c:pt>
                <c:pt idx="631">
                  <c:v>127.286652</c:v>
                </c:pt>
                <c:pt idx="632">
                  <c:v>127.233521</c:v>
                </c:pt>
                <c:pt idx="633">
                  <c:v>127.013184</c:v>
                </c:pt>
                <c:pt idx="634">
                  <c:v>126.842834</c:v>
                </c:pt>
                <c:pt idx="635">
                  <c:v>128.999878</c:v>
                </c:pt>
                <c:pt idx="636">
                  <c:v>129.927032</c:v>
                </c:pt>
                <c:pt idx="637">
                  <c:v>131.37799100000001</c:v>
                </c:pt>
                <c:pt idx="638">
                  <c:v>130.167664</c:v>
                </c:pt>
                <c:pt idx="639">
                  <c:v>129.213776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0-5049-B576-87D789E3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14.580258000000001</c:v>
                </c:pt>
                <c:pt idx="1">
                  <c:v>13.830719</c:v>
                </c:pt>
                <c:pt idx="2">
                  <c:v>13.68154</c:v>
                </c:pt>
                <c:pt idx="3">
                  <c:v>12.503171</c:v>
                </c:pt>
                <c:pt idx="4">
                  <c:v>12.476459999999999</c:v>
                </c:pt>
                <c:pt idx="5">
                  <c:v>17.796666999999999</c:v>
                </c:pt>
                <c:pt idx="6">
                  <c:v>21.823049999999999</c:v>
                </c:pt>
                <c:pt idx="7">
                  <c:v>26.694289999999999</c:v>
                </c:pt>
                <c:pt idx="8">
                  <c:v>24.326561000000002</c:v>
                </c:pt>
                <c:pt idx="9">
                  <c:v>23.478825000000001</c:v>
                </c:pt>
                <c:pt idx="10">
                  <c:v>21.0991</c:v>
                </c:pt>
                <c:pt idx="11">
                  <c:v>19.332369</c:v>
                </c:pt>
                <c:pt idx="12">
                  <c:v>15.718861</c:v>
                </c:pt>
                <c:pt idx="13">
                  <c:v>13.509081</c:v>
                </c:pt>
                <c:pt idx="14">
                  <c:v>11.479393</c:v>
                </c:pt>
                <c:pt idx="15">
                  <c:v>10.851675</c:v>
                </c:pt>
                <c:pt idx="16">
                  <c:v>9.2903760000000002</c:v>
                </c:pt>
                <c:pt idx="17">
                  <c:v>7.8769840000000002</c:v>
                </c:pt>
                <c:pt idx="18">
                  <c:v>6.3445349999999996</c:v>
                </c:pt>
                <c:pt idx="19">
                  <c:v>6.7160799999999998</c:v>
                </c:pt>
                <c:pt idx="20">
                  <c:v>6.5093829999999997</c:v>
                </c:pt>
                <c:pt idx="21">
                  <c:v>6.8448560000000001</c:v>
                </c:pt>
                <c:pt idx="22">
                  <c:v>6.5208399999999997</c:v>
                </c:pt>
                <c:pt idx="23">
                  <c:v>6.7634980000000002</c:v>
                </c:pt>
                <c:pt idx="24">
                  <c:v>8.4078809999999997</c:v>
                </c:pt>
                <c:pt idx="25">
                  <c:v>8.0658309999999993</c:v>
                </c:pt>
                <c:pt idx="26">
                  <c:v>7.9971449999999997</c:v>
                </c:pt>
                <c:pt idx="27">
                  <c:v>7.4137779999999998</c:v>
                </c:pt>
                <c:pt idx="28">
                  <c:v>7.3728600000000002</c:v>
                </c:pt>
                <c:pt idx="29">
                  <c:v>6.7152969999999996</c:v>
                </c:pt>
                <c:pt idx="30">
                  <c:v>7.04901</c:v>
                </c:pt>
                <c:pt idx="31">
                  <c:v>6.9532290000000003</c:v>
                </c:pt>
                <c:pt idx="32">
                  <c:v>7.0936199999999996</c:v>
                </c:pt>
                <c:pt idx="33">
                  <c:v>7.6100779999999997</c:v>
                </c:pt>
                <c:pt idx="34">
                  <c:v>7.6232519999999999</c:v>
                </c:pt>
                <c:pt idx="35">
                  <c:v>9.4256329999999995</c:v>
                </c:pt>
                <c:pt idx="36">
                  <c:v>9.9441959999999998</c:v>
                </c:pt>
                <c:pt idx="37">
                  <c:v>10.131475</c:v>
                </c:pt>
                <c:pt idx="38">
                  <c:v>10.157349999999999</c:v>
                </c:pt>
                <c:pt idx="39">
                  <c:v>10.040651</c:v>
                </c:pt>
                <c:pt idx="40">
                  <c:v>9.6637149999999998</c:v>
                </c:pt>
                <c:pt idx="41">
                  <c:v>10.55505</c:v>
                </c:pt>
                <c:pt idx="42">
                  <c:v>10.375731</c:v>
                </c:pt>
                <c:pt idx="43">
                  <c:v>10.621786999999999</c:v>
                </c:pt>
                <c:pt idx="44">
                  <c:v>9.7688509999999997</c:v>
                </c:pt>
                <c:pt idx="45">
                  <c:v>10.393319999999999</c:v>
                </c:pt>
                <c:pt idx="46">
                  <c:v>9.1636100000000003</c:v>
                </c:pt>
                <c:pt idx="47">
                  <c:v>8.7836920000000003</c:v>
                </c:pt>
                <c:pt idx="48">
                  <c:v>8.6759950000000003</c:v>
                </c:pt>
                <c:pt idx="49">
                  <c:v>7.9838579999999997</c:v>
                </c:pt>
                <c:pt idx="50">
                  <c:v>7.9541750000000002</c:v>
                </c:pt>
                <c:pt idx="51">
                  <c:v>8.5154619999999994</c:v>
                </c:pt>
                <c:pt idx="52">
                  <c:v>9.2136089999999999</c:v>
                </c:pt>
                <c:pt idx="53">
                  <c:v>12.115330999999999</c:v>
                </c:pt>
                <c:pt idx="54">
                  <c:v>14.777393999999999</c:v>
                </c:pt>
                <c:pt idx="55">
                  <c:v>16.425388000000002</c:v>
                </c:pt>
                <c:pt idx="56">
                  <c:v>16.828182000000002</c:v>
                </c:pt>
                <c:pt idx="57">
                  <c:v>17.275853999999999</c:v>
                </c:pt>
                <c:pt idx="58">
                  <c:v>17.636623</c:v>
                </c:pt>
                <c:pt idx="59">
                  <c:v>17.157843</c:v>
                </c:pt>
                <c:pt idx="60">
                  <c:v>16.926306</c:v>
                </c:pt>
                <c:pt idx="61">
                  <c:v>15.54696</c:v>
                </c:pt>
                <c:pt idx="62">
                  <c:v>16.529071999999999</c:v>
                </c:pt>
                <c:pt idx="63">
                  <c:v>16.497591</c:v>
                </c:pt>
                <c:pt idx="64">
                  <c:v>16.987165000000001</c:v>
                </c:pt>
                <c:pt idx="65">
                  <c:v>14.718268</c:v>
                </c:pt>
                <c:pt idx="66">
                  <c:v>11.400238</c:v>
                </c:pt>
                <c:pt idx="67">
                  <c:v>11.602717</c:v>
                </c:pt>
                <c:pt idx="68">
                  <c:v>11.027335000000001</c:v>
                </c:pt>
                <c:pt idx="69">
                  <c:v>10.523706000000001</c:v>
                </c:pt>
                <c:pt idx="70">
                  <c:v>10.621399</c:v>
                </c:pt>
                <c:pt idx="71">
                  <c:v>11.294509</c:v>
                </c:pt>
                <c:pt idx="72">
                  <c:v>12.065497000000001</c:v>
                </c:pt>
                <c:pt idx="73">
                  <c:v>11.465225</c:v>
                </c:pt>
                <c:pt idx="74">
                  <c:v>11.034446000000001</c:v>
                </c:pt>
                <c:pt idx="75">
                  <c:v>12.671592</c:v>
                </c:pt>
                <c:pt idx="76">
                  <c:v>12.936814</c:v>
                </c:pt>
                <c:pt idx="77">
                  <c:v>12.806347000000001</c:v>
                </c:pt>
                <c:pt idx="78">
                  <c:v>12.742603000000001</c:v>
                </c:pt>
                <c:pt idx="79">
                  <c:v>12.310288999999999</c:v>
                </c:pt>
                <c:pt idx="80">
                  <c:v>10.535335999999999</c:v>
                </c:pt>
                <c:pt idx="81">
                  <c:v>10.186145</c:v>
                </c:pt>
                <c:pt idx="82">
                  <c:v>8.9554530000000003</c:v>
                </c:pt>
                <c:pt idx="83">
                  <c:v>9.6892069999999997</c:v>
                </c:pt>
                <c:pt idx="84">
                  <c:v>10.357620000000001</c:v>
                </c:pt>
                <c:pt idx="85">
                  <c:v>9.931953</c:v>
                </c:pt>
                <c:pt idx="86">
                  <c:v>9.3887119999999999</c:v>
                </c:pt>
                <c:pt idx="87">
                  <c:v>8.6478999999999999</c:v>
                </c:pt>
                <c:pt idx="88">
                  <c:v>7.4822410000000001</c:v>
                </c:pt>
                <c:pt idx="89">
                  <c:v>7.1575509999999998</c:v>
                </c:pt>
                <c:pt idx="90">
                  <c:v>7.4486530000000002</c:v>
                </c:pt>
                <c:pt idx="91">
                  <c:v>7.4253739999999997</c:v>
                </c:pt>
                <c:pt idx="92">
                  <c:v>8.4154560000000007</c:v>
                </c:pt>
                <c:pt idx="93">
                  <c:v>8.2835819999999991</c:v>
                </c:pt>
                <c:pt idx="94">
                  <c:v>8.9980309999999992</c:v>
                </c:pt>
                <c:pt idx="95">
                  <c:v>9.4752550000000006</c:v>
                </c:pt>
                <c:pt idx="96">
                  <c:v>10.367248999999999</c:v>
                </c:pt>
                <c:pt idx="97">
                  <c:v>12.383620000000001</c:v>
                </c:pt>
                <c:pt idx="98">
                  <c:v>14.668642999999999</c:v>
                </c:pt>
                <c:pt idx="99">
                  <c:v>17.753215999999998</c:v>
                </c:pt>
                <c:pt idx="100">
                  <c:v>20.357315</c:v>
                </c:pt>
                <c:pt idx="101">
                  <c:v>14.444989</c:v>
                </c:pt>
                <c:pt idx="102">
                  <c:v>12.642405999999999</c:v>
                </c:pt>
                <c:pt idx="103">
                  <c:v>9.7173470000000002</c:v>
                </c:pt>
                <c:pt idx="104">
                  <c:v>8.0685190000000002</c:v>
                </c:pt>
                <c:pt idx="105">
                  <c:v>6.9164830000000004</c:v>
                </c:pt>
                <c:pt idx="106">
                  <c:v>5.9118779999999997</c:v>
                </c:pt>
                <c:pt idx="107">
                  <c:v>5.1515579999999996</c:v>
                </c:pt>
                <c:pt idx="108">
                  <c:v>5.2397869999999998</c:v>
                </c:pt>
                <c:pt idx="109">
                  <c:v>6.4564260000000004</c:v>
                </c:pt>
                <c:pt idx="110">
                  <c:v>7.447222</c:v>
                </c:pt>
                <c:pt idx="111">
                  <c:v>7.8595519999999999</c:v>
                </c:pt>
                <c:pt idx="112">
                  <c:v>7.5268449999999998</c:v>
                </c:pt>
                <c:pt idx="113">
                  <c:v>6.3375279999999998</c:v>
                </c:pt>
                <c:pt idx="114">
                  <c:v>5.9698099999999998</c:v>
                </c:pt>
                <c:pt idx="115">
                  <c:v>5.5410899999999996</c:v>
                </c:pt>
                <c:pt idx="116">
                  <c:v>5.6345099999999997</c:v>
                </c:pt>
                <c:pt idx="117">
                  <c:v>5.2831239999999999</c:v>
                </c:pt>
                <c:pt idx="118">
                  <c:v>5.9984440000000001</c:v>
                </c:pt>
                <c:pt idx="119">
                  <c:v>5.5896689999999998</c:v>
                </c:pt>
                <c:pt idx="120">
                  <c:v>5.7418570000000004</c:v>
                </c:pt>
                <c:pt idx="121">
                  <c:v>5.6333510000000002</c:v>
                </c:pt>
                <c:pt idx="122">
                  <c:v>5.7813790000000003</c:v>
                </c:pt>
                <c:pt idx="123">
                  <c:v>5.9322530000000002</c:v>
                </c:pt>
                <c:pt idx="124">
                  <c:v>6.7591780000000004</c:v>
                </c:pt>
                <c:pt idx="125">
                  <c:v>6.9989400000000002</c:v>
                </c:pt>
                <c:pt idx="126">
                  <c:v>7.9867179999999998</c:v>
                </c:pt>
                <c:pt idx="127">
                  <c:v>8.0071899999999996</c:v>
                </c:pt>
                <c:pt idx="128">
                  <c:v>8.9646550000000005</c:v>
                </c:pt>
                <c:pt idx="129">
                  <c:v>9.6956380000000006</c:v>
                </c:pt>
                <c:pt idx="130">
                  <c:v>9.7265149999999991</c:v>
                </c:pt>
                <c:pt idx="131">
                  <c:v>8.5571179999999991</c:v>
                </c:pt>
                <c:pt idx="132">
                  <c:v>7.2947620000000004</c:v>
                </c:pt>
                <c:pt idx="133">
                  <c:v>7.8991579999999999</c:v>
                </c:pt>
                <c:pt idx="134">
                  <c:v>8.6206110000000002</c:v>
                </c:pt>
                <c:pt idx="135">
                  <c:v>9.1631900000000002</c:v>
                </c:pt>
                <c:pt idx="136">
                  <c:v>8.9798620000000007</c:v>
                </c:pt>
                <c:pt idx="137">
                  <c:v>10.192753</c:v>
                </c:pt>
                <c:pt idx="138">
                  <c:v>10.181284</c:v>
                </c:pt>
                <c:pt idx="139">
                  <c:v>10.074840999999999</c:v>
                </c:pt>
                <c:pt idx="140">
                  <c:v>10.011794</c:v>
                </c:pt>
                <c:pt idx="141">
                  <c:v>10.932333</c:v>
                </c:pt>
                <c:pt idx="142">
                  <c:v>11.291069999999999</c:v>
                </c:pt>
                <c:pt idx="143">
                  <c:v>9.9682209999999998</c:v>
                </c:pt>
                <c:pt idx="144">
                  <c:v>8.6604639999999993</c:v>
                </c:pt>
                <c:pt idx="145">
                  <c:v>7.7234879999999997</c:v>
                </c:pt>
                <c:pt idx="146">
                  <c:v>5.9248570000000003</c:v>
                </c:pt>
                <c:pt idx="147">
                  <c:v>5.2267450000000002</c:v>
                </c:pt>
                <c:pt idx="148">
                  <c:v>5.4020109999999999</c:v>
                </c:pt>
                <c:pt idx="149">
                  <c:v>5.8819670000000004</c:v>
                </c:pt>
                <c:pt idx="150">
                  <c:v>6.8109380000000002</c:v>
                </c:pt>
                <c:pt idx="151">
                  <c:v>7.7980879999999999</c:v>
                </c:pt>
                <c:pt idx="152">
                  <c:v>7.7604189999999997</c:v>
                </c:pt>
                <c:pt idx="153">
                  <c:v>6.5010060000000003</c:v>
                </c:pt>
                <c:pt idx="154">
                  <c:v>5.6231850000000003</c:v>
                </c:pt>
                <c:pt idx="155">
                  <c:v>6.2274520000000004</c:v>
                </c:pt>
                <c:pt idx="156">
                  <c:v>6.9614960000000004</c:v>
                </c:pt>
                <c:pt idx="157">
                  <c:v>7.4499029999999999</c:v>
                </c:pt>
                <c:pt idx="158">
                  <c:v>7.2782330000000002</c:v>
                </c:pt>
                <c:pt idx="159">
                  <c:v>5.8896100000000002</c:v>
                </c:pt>
                <c:pt idx="160">
                  <c:v>4.8850030000000002</c:v>
                </c:pt>
                <c:pt idx="161">
                  <c:v>5.1764720000000004</c:v>
                </c:pt>
                <c:pt idx="162">
                  <c:v>5.6882440000000001</c:v>
                </c:pt>
                <c:pt idx="163">
                  <c:v>6.435422</c:v>
                </c:pt>
                <c:pt idx="164">
                  <c:v>6.3568449999999999</c:v>
                </c:pt>
                <c:pt idx="165">
                  <c:v>6.5602229999999997</c:v>
                </c:pt>
                <c:pt idx="166">
                  <c:v>6.4684049999999997</c:v>
                </c:pt>
                <c:pt idx="167">
                  <c:v>6.8830720000000003</c:v>
                </c:pt>
                <c:pt idx="168">
                  <c:v>6.7610200000000003</c:v>
                </c:pt>
                <c:pt idx="169">
                  <c:v>6.9934779999999996</c:v>
                </c:pt>
                <c:pt idx="170">
                  <c:v>6.0736730000000003</c:v>
                </c:pt>
                <c:pt idx="171">
                  <c:v>6.21305</c:v>
                </c:pt>
                <c:pt idx="172">
                  <c:v>5.5834570000000001</c:v>
                </c:pt>
                <c:pt idx="173">
                  <c:v>6.2783170000000004</c:v>
                </c:pt>
                <c:pt idx="174">
                  <c:v>5.5309929999999996</c:v>
                </c:pt>
                <c:pt idx="175">
                  <c:v>5.3496810000000004</c:v>
                </c:pt>
                <c:pt idx="176">
                  <c:v>6.2517440000000004</c:v>
                </c:pt>
                <c:pt idx="177">
                  <c:v>6.8614009999999999</c:v>
                </c:pt>
                <c:pt idx="178">
                  <c:v>7.2754260000000004</c:v>
                </c:pt>
                <c:pt idx="179">
                  <c:v>8.8076760000000007</c:v>
                </c:pt>
                <c:pt idx="180">
                  <c:v>9.3148769999999992</c:v>
                </c:pt>
                <c:pt idx="181">
                  <c:v>11.518990000000001</c:v>
                </c:pt>
                <c:pt idx="182">
                  <c:v>11.124647</c:v>
                </c:pt>
                <c:pt idx="183">
                  <c:v>10.296844</c:v>
                </c:pt>
                <c:pt idx="184">
                  <c:v>9.1955810000000007</c:v>
                </c:pt>
                <c:pt idx="185">
                  <c:v>9.2089090000000002</c:v>
                </c:pt>
                <c:pt idx="186">
                  <c:v>8.8391230000000007</c:v>
                </c:pt>
                <c:pt idx="187">
                  <c:v>9.2988879999999998</c:v>
                </c:pt>
                <c:pt idx="188">
                  <c:v>9.5193490000000001</c:v>
                </c:pt>
                <c:pt idx="189">
                  <c:v>10.065080999999999</c:v>
                </c:pt>
                <c:pt idx="190">
                  <c:v>11.460761</c:v>
                </c:pt>
                <c:pt idx="191">
                  <c:v>13.337908000000001</c:v>
                </c:pt>
                <c:pt idx="192">
                  <c:v>11.683382</c:v>
                </c:pt>
                <c:pt idx="193">
                  <c:v>10.296127</c:v>
                </c:pt>
                <c:pt idx="194">
                  <c:v>9.4611009999999993</c:v>
                </c:pt>
                <c:pt idx="195">
                  <c:v>8.2540820000000004</c:v>
                </c:pt>
                <c:pt idx="196">
                  <c:v>9.2258099999999992</c:v>
                </c:pt>
                <c:pt idx="197">
                  <c:v>8.9806640000000009</c:v>
                </c:pt>
                <c:pt idx="198">
                  <c:v>8.4833560000000006</c:v>
                </c:pt>
                <c:pt idx="199">
                  <c:v>8.7044789999999992</c:v>
                </c:pt>
                <c:pt idx="200">
                  <c:v>8.407508</c:v>
                </c:pt>
                <c:pt idx="201">
                  <c:v>7.493608</c:v>
                </c:pt>
                <c:pt idx="202">
                  <c:v>7.3214079999999999</c:v>
                </c:pt>
                <c:pt idx="203">
                  <c:v>7.5278939999999999</c:v>
                </c:pt>
                <c:pt idx="204">
                  <c:v>7.6572399999999998</c:v>
                </c:pt>
                <c:pt idx="205">
                  <c:v>7.5834060000000001</c:v>
                </c:pt>
                <c:pt idx="206">
                  <c:v>8.2582039999999992</c:v>
                </c:pt>
                <c:pt idx="207">
                  <c:v>8.7856749999999995</c:v>
                </c:pt>
                <c:pt idx="208">
                  <c:v>9.6852490000000007</c:v>
                </c:pt>
                <c:pt idx="209">
                  <c:v>10.439681999999999</c:v>
                </c:pt>
                <c:pt idx="210">
                  <c:v>11.413891</c:v>
                </c:pt>
                <c:pt idx="211">
                  <c:v>13.129879000000001</c:v>
                </c:pt>
                <c:pt idx="212">
                  <c:v>15.321058000000001</c:v>
                </c:pt>
                <c:pt idx="213">
                  <c:v>17.155252000000001</c:v>
                </c:pt>
                <c:pt idx="214">
                  <c:v>19.848178999999998</c:v>
                </c:pt>
                <c:pt idx="215">
                  <c:v>19.970517999999998</c:v>
                </c:pt>
                <c:pt idx="216">
                  <c:v>18.757807</c:v>
                </c:pt>
                <c:pt idx="217">
                  <c:v>17.443674000000001</c:v>
                </c:pt>
                <c:pt idx="218">
                  <c:v>15.401577</c:v>
                </c:pt>
                <c:pt idx="219">
                  <c:v>11.533519999999999</c:v>
                </c:pt>
                <c:pt idx="220">
                  <c:v>9.8173060000000003</c:v>
                </c:pt>
                <c:pt idx="221">
                  <c:v>7.749733</c:v>
                </c:pt>
                <c:pt idx="222">
                  <c:v>7.880903</c:v>
                </c:pt>
                <c:pt idx="223">
                  <c:v>8.2875829999999997</c:v>
                </c:pt>
                <c:pt idx="224">
                  <c:v>8.629156</c:v>
                </c:pt>
                <c:pt idx="225">
                  <c:v>8.6319400000000002</c:v>
                </c:pt>
                <c:pt idx="226">
                  <c:v>9.1132399999999993</c:v>
                </c:pt>
                <c:pt idx="227">
                  <c:v>9.8951309999999992</c:v>
                </c:pt>
                <c:pt idx="228">
                  <c:v>10.753016000000001</c:v>
                </c:pt>
                <c:pt idx="229">
                  <c:v>11.454045000000001</c:v>
                </c:pt>
                <c:pt idx="230">
                  <c:v>10.628593</c:v>
                </c:pt>
                <c:pt idx="231">
                  <c:v>10.068165</c:v>
                </c:pt>
                <c:pt idx="232">
                  <c:v>8.4850650000000005</c:v>
                </c:pt>
                <c:pt idx="233">
                  <c:v>10.18547</c:v>
                </c:pt>
                <c:pt idx="234">
                  <c:v>11.123466000000001</c:v>
                </c:pt>
                <c:pt idx="235">
                  <c:v>11.282838</c:v>
                </c:pt>
                <c:pt idx="236">
                  <c:v>10.98936</c:v>
                </c:pt>
                <c:pt idx="237">
                  <c:v>10.111255</c:v>
                </c:pt>
                <c:pt idx="238">
                  <c:v>10.210179999999999</c:v>
                </c:pt>
                <c:pt idx="239">
                  <c:v>10.06038</c:v>
                </c:pt>
                <c:pt idx="240">
                  <c:v>10.968874</c:v>
                </c:pt>
                <c:pt idx="241">
                  <c:v>10.595492</c:v>
                </c:pt>
                <c:pt idx="242">
                  <c:v>10.586671000000001</c:v>
                </c:pt>
                <c:pt idx="243">
                  <c:v>11.220964</c:v>
                </c:pt>
                <c:pt idx="244">
                  <c:v>11.914502000000001</c:v>
                </c:pt>
                <c:pt idx="245">
                  <c:v>13.029572</c:v>
                </c:pt>
                <c:pt idx="246">
                  <c:v>15.539123999999999</c:v>
                </c:pt>
                <c:pt idx="247">
                  <c:v>15.857711</c:v>
                </c:pt>
                <c:pt idx="248">
                  <c:v>18.162333</c:v>
                </c:pt>
                <c:pt idx="249">
                  <c:v>18.756746</c:v>
                </c:pt>
                <c:pt idx="250">
                  <c:v>19.659185000000001</c:v>
                </c:pt>
                <c:pt idx="251">
                  <c:v>19.066357</c:v>
                </c:pt>
                <c:pt idx="252">
                  <c:v>19.141034999999999</c:v>
                </c:pt>
                <c:pt idx="253">
                  <c:v>18.833746000000001</c:v>
                </c:pt>
                <c:pt idx="254">
                  <c:v>20.121666000000001</c:v>
                </c:pt>
                <c:pt idx="255">
                  <c:v>20.651772999999999</c:v>
                </c:pt>
                <c:pt idx="256">
                  <c:v>18.957144</c:v>
                </c:pt>
                <c:pt idx="257">
                  <c:v>17.560471</c:v>
                </c:pt>
                <c:pt idx="258">
                  <c:v>17.496872</c:v>
                </c:pt>
                <c:pt idx="259">
                  <c:v>16.302944</c:v>
                </c:pt>
                <c:pt idx="260">
                  <c:v>14.750624999999999</c:v>
                </c:pt>
                <c:pt idx="261">
                  <c:v>13.885374000000001</c:v>
                </c:pt>
                <c:pt idx="262">
                  <c:v>12.252465000000001</c:v>
                </c:pt>
                <c:pt idx="263">
                  <c:v>13.127469</c:v>
                </c:pt>
                <c:pt idx="264">
                  <c:v>12.165144</c:v>
                </c:pt>
                <c:pt idx="265">
                  <c:v>11.447233000000001</c:v>
                </c:pt>
                <c:pt idx="266">
                  <c:v>10.876462</c:v>
                </c:pt>
                <c:pt idx="267">
                  <c:v>11.286426000000001</c:v>
                </c:pt>
                <c:pt idx="268">
                  <c:v>11.647608</c:v>
                </c:pt>
                <c:pt idx="269">
                  <c:v>12.495517</c:v>
                </c:pt>
                <c:pt idx="270">
                  <c:v>13.693666</c:v>
                </c:pt>
                <c:pt idx="271">
                  <c:v>13.155374999999999</c:v>
                </c:pt>
                <c:pt idx="272">
                  <c:v>11.857237</c:v>
                </c:pt>
                <c:pt idx="273">
                  <c:v>12.226464999999999</c:v>
                </c:pt>
                <c:pt idx="274">
                  <c:v>12.750396</c:v>
                </c:pt>
                <c:pt idx="275">
                  <c:v>11.290392000000001</c:v>
                </c:pt>
                <c:pt idx="276">
                  <c:v>11.452344</c:v>
                </c:pt>
                <c:pt idx="277">
                  <c:v>10.731087</c:v>
                </c:pt>
                <c:pt idx="278">
                  <c:v>9.2724299999999999</c:v>
                </c:pt>
                <c:pt idx="279">
                  <c:v>7.6030759999999997</c:v>
                </c:pt>
                <c:pt idx="280">
                  <c:v>7.0853590000000004</c:v>
                </c:pt>
                <c:pt idx="281">
                  <c:v>7.3861489999999996</c:v>
                </c:pt>
                <c:pt idx="282">
                  <c:v>6.7395690000000004</c:v>
                </c:pt>
                <c:pt idx="283">
                  <c:v>6.9124679999999996</c:v>
                </c:pt>
                <c:pt idx="284">
                  <c:v>7.0166120000000003</c:v>
                </c:pt>
                <c:pt idx="285">
                  <c:v>7.5597560000000001</c:v>
                </c:pt>
                <c:pt idx="286">
                  <c:v>8.4650850000000002</c:v>
                </c:pt>
                <c:pt idx="287">
                  <c:v>8.9612110000000005</c:v>
                </c:pt>
                <c:pt idx="288">
                  <c:v>8.3397310000000004</c:v>
                </c:pt>
                <c:pt idx="289">
                  <c:v>9.0564850000000003</c:v>
                </c:pt>
                <c:pt idx="290">
                  <c:v>8.6008879999999994</c:v>
                </c:pt>
                <c:pt idx="291">
                  <c:v>6.8941540000000003</c:v>
                </c:pt>
                <c:pt idx="292">
                  <c:v>6.760777</c:v>
                </c:pt>
                <c:pt idx="293">
                  <c:v>8.1078299999999999</c:v>
                </c:pt>
                <c:pt idx="294">
                  <c:v>8.4937210000000007</c:v>
                </c:pt>
                <c:pt idx="295">
                  <c:v>9.4695009999999993</c:v>
                </c:pt>
                <c:pt idx="296">
                  <c:v>8.5213370000000008</c:v>
                </c:pt>
                <c:pt idx="297">
                  <c:v>8.0424790000000002</c:v>
                </c:pt>
                <c:pt idx="298">
                  <c:v>7.1158250000000001</c:v>
                </c:pt>
                <c:pt idx="299">
                  <c:v>6.369453</c:v>
                </c:pt>
                <c:pt idx="300">
                  <c:v>6.4958929999999997</c:v>
                </c:pt>
                <c:pt idx="301">
                  <c:v>6.6316040000000003</c:v>
                </c:pt>
                <c:pt idx="302">
                  <c:v>5.6578609999999996</c:v>
                </c:pt>
                <c:pt idx="303">
                  <c:v>6.8619279999999998</c:v>
                </c:pt>
                <c:pt idx="304">
                  <c:v>6.9452400000000001</c:v>
                </c:pt>
                <c:pt idx="305">
                  <c:v>8.3892140000000008</c:v>
                </c:pt>
                <c:pt idx="306">
                  <c:v>8.3194180000000006</c:v>
                </c:pt>
                <c:pt idx="307">
                  <c:v>8.2880299999999991</c:v>
                </c:pt>
                <c:pt idx="308">
                  <c:v>8.4799900000000008</c:v>
                </c:pt>
                <c:pt idx="309">
                  <c:v>8.4333310000000008</c:v>
                </c:pt>
                <c:pt idx="310">
                  <c:v>7.2166119999999996</c:v>
                </c:pt>
                <c:pt idx="311">
                  <c:v>9.0970619999999993</c:v>
                </c:pt>
                <c:pt idx="312">
                  <c:v>11.149050000000001</c:v>
                </c:pt>
                <c:pt idx="313">
                  <c:v>12.489723</c:v>
                </c:pt>
                <c:pt idx="314">
                  <c:v>11.913150999999999</c:v>
                </c:pt>
                <c:pt idx="315">
                  <c:v>12.795498</c:v>
                </c:pt>
                <c:pt idx="316">
                  <c:v>14.200203999999999</c:v>
                </c:pt>
                <c:pt idx="317">
                  <c:v>13.852618</c:v>
                </c:pt>
                <c:pt idx="318">
                  <c:v>14.770421000000001</c:v>
                </c:pt>
                <c:pt idx="319">
                  <c:v>16.166561000000002</c:v>
                </c:pt>
                <c:pt idx="320">
                  <c:v>16.710671999999999</c:v>
                </c:pt>
                <c:pt idx="321">
                  <c:v>16.880087</c:v>
                </c:pt>
                <c:pt idx="322">
                  <c:v>15.959504000000001</c:v>
                </c:pt>
                <c:pt idx="323">
                  <c:v>16.278099000000001</c:v>
                </c:pt>
                <c:pt idx="324">
                  <c:v>16.960791</c:v>
                </c:pt>
                <c:pt idx="325">
                  <c:v>15.993729</c:v>
                </c:pt>
                <c:pt idx="326">
                  <c:v>16.379490000000001</c:v>
                </c:pt>
                <c:pt idx="327">
                  <c:v>15.590885999999999</c:v>
                </c:pt>
                <c:pt idx="328">
                  <c:v>15.473198999999999</c:v>
                </c:pt>
                <c:pt idx="329">
                  <c:v>13.74775</c:v>
                </c:pt>
                <c:pt idx="330">
                  <c:v>12.106104</c:v>
                </c:pt>
                <c:pt idx="331">
                  <c:v>11.833648</c:v>
                </c:pt>
                <c:pt idx="332">
                  <c:v>11.773023</c:v>
                </c:pt>
                <c:pt idx="333">
                  <c:v>11.775919</c:v>
                </c:pt>
                <c:pt idx="334">
                  <c:v>11.339688000000001</c:v>
                </c:pt>
                <c:pt idx="335">
                  <c:v>11.582012000000001</c:v>
                </c:pt>
                <c:pt idx="336">
                  <c:v>12.404692000000001</c:v>
                </c:pt>
                <c:pt idx="337">
                  <c:v>13.761741000000001</c:v>
                </c:pt>
                <c:pt idx="338">
                  <c:v>12.767054</c:v>
                </c:pt>
                <c:pt idx="339">
                  <c:v>11.111006</c:v>
                </c:pt>
                <c:pt idx="340">
                  <c:v>9.9319310000000005</c:v>
                </c:pt>
                <c:pt idx="341">
                  <c:v>10.927144</c:v>
                </c:pt>
                <c:pt idx="342">
                  <c:v>10.289807</c:v>
                </c:pt>
                <c:pt idx="343">
                  <c:v>10.635721</c:v>
                </c:pt>
                <c:pt idx="344">
                  <c:v>9.7916450000000008</c:v>
                </c:pt>
                <c:pt idx="345">
                  <c:v>8.9593710000000009</c:v>
                </c:pt>
                <c:pt idx="346">
                  <c:v>8.3501300000000001</c:v>
                </c:pt>
                <c:pt idx="347">
                  <c:v>8.6300740000000005</c:v>
                </c:pt>
                <c:pt idx="348">
                  <c:v>9.1351250000000004</c:v>
                </c:pt>
                <c:pt idx="349">
                  <c:v>9.1156430000000004</c:v>
                </c:pt>
                <c:pt idx="350">
                  <c:v>9.6432149999999996</c:v>
                </c:pt>
                <c:pt idx="351">
                  <c:v>10.120291</c:v>
                </c:pt>
                <c:pt idx="352">
                  <c:v>10.593439999999999</c:v>
                </c:pt>
                <c:pt idx="353">
                  <c:v>10.927123999999999</c:v>
                </c:pt>
                <c:pt idx="354">
                  <c:v>11.906461999999999</c:v>
                </c:pt>
                <c:pt idx="355">
                  <c:v>11.614989</c:v>
                </c:pt>
                <c:pt idx="356">
                  <c:v>9.9960629999999995</c:v>
                </c:pt>
                <c:pt idx="357">
                  <c:v>8.5601420000000008</c:v>
                </c:pt>
                <c:pt idx="358">
                  <c:v>7.9719110000000004</c:v>
                </c:pt>
                <c:pt idx="359">
                  <c:v>7.6883860000000004</c:v>
                </c:pt>
                <c:pt idx="360">
                  <c:v>8.4555050000000005</c:v>
                </c:pt>
                <c:pt idx="361">
                  <c:v>8.1415209999999991</c:v>
                </c:pt>
                <c:pt idx="362">
                  <c:v>9.3936069999999994</c:v>
                </c:pt>
                <c:pt idx="363">
                  <c:v>10.549904</c:v>
                </c:pt>
                <c:pt idx="364">
                  <c:v>10.673748</c:v>
                </c:pt>
                <c:pt idx="365">
                  <c:v>10.985937</c:v>
                </c:pt>
                <c:pt idx="366">
                  <c:v>11.728743</c:v>
                </c:pt>
                <c:pt idx="367">
                  <c:v>11.406261000000001</c:v>
                </c:pt>
                <c:pt idx="368">
                  <c:v>11.161296999999999</c:v>
                </c:pt>
                <c:pt idx="369">
                  <c:v>11.043631</c:v>
                </c:pt>
                <c:pt idx="370">
                  <c:v>10.733558</c:v>
                </c:pt>
                <c:pt idx="371">
                  <c:v>11.744873999999999</c:v>
                </c:pt>
                <c:pt idx="372">
                  <c:v>9.8213069999999991</c:v>
                </c:pt>
                <c:pt idx="373">
                  <c:v>9.6316570000000006</c:v>
                </c:pt>
                <c:pt idx="374">
                  <c:v>8.4829550000000005</c:v>
                </c:pt>
                <c:pt idx="375">
                  <c:v>8.1899139999999999</c:v>
                </c:pt>
                <c:pt idx="376">
                  <c:v>9.2408289999999997</c:v>
                </c:pt>
                <c:pt idx="377">
                  <c:v>9.8335950000000008</c:v>
                </c:pt>
                <c:pt idx="378">
                  <c:v>9.3303919999999998</c:v>
                </c:pt>
                <c:pt idx="379">
                  <c:v>8.7652400000000004</c:v>
                </c:pt>
                <c:pt idx="380">
                  <c:v>9.3595500000000005</c:v>
                </c:pt>
                <c:pt idx="381">
                  <c:v>10.325723</c:v>
                </c:pt>
                <c:pt idx="382">
                  <c:v>11.360351</c:v>
                </c:pt>
                <c:pt idx="383">
                  <c:v>10.154604000000001</c:v>
                </c:pt>
                <c:pt idx="384">
                  <c:v>8.4527409999999996</c:v>
                </c:pt>
                <c:pt idx="385">
                  <c:v>7.244796</c:v>
                </c:pt>
                <c:pt idx="386">
                  <c:v>6.8864049999999999</c:v>
                </c:pt>
                <c:pt idx="387">
                  <c:v>6.4253130000000001</c:v>
                </c:pt>
                <c:pt idx="388">
                  <c:v>6.5987289999999996</c:v>
                </c:pt>
                <c:pt idx="389">
                  <c:v>7.1755519999999997</c:v>
                </c:pt>
                <c:pt idx="390">
                  <c:v>7.864655</c:v>
                </c:pt>
                <c:pt idx="391">
                  <c:v>8.3745849999999997</c:v>
                </c:pt>
                <c:pt idx="392">
                  <c:v>9.2571539999999999</c:v>
                </c:pt>
                <c:pt idx="393">
                  <c:v>9.3915880000000005</c:v>
                </c:pt>
                <c:pt idx="394">
                  <c:v>10.669409999999999</c:v>
                </c:pt>
                <c:pt idx="395">
                  <c:v>12.546374</c:v>
                </c:pt>
                <c:pt idx="396">
                  <c:v>13.927733</c:v>
                </c:pt>
                <c:pt idx="397">
                  <c:v>15.880751999999999</c:v>
                </c:pt>
                <c:pt idx="398">
                  <c:v>15.500628000000001</c:v>
                </c:pt>
                <c:pt idx="399">
                  <c:v>15.766343000000001</c:v>
                </c:pt>
                <c:pt idx="400">
                  <c:v>15.424782</c:v>
                </c:pt>
                <c:pt idx="401">
                  <c:v>16.114279</c:v>
                </c:pt>
                <c:pt idx="402">
                  <c:v>15.83329</c:v>
                </c:pt>
                <c:pt idx="403">
                  <c:v>15.907755999999999</c:v>
                </c:pt>
                <c:pt idx="404">
                  <c:v>15.211337</c:v>
                </c:pt>
                <c:pt idx="405">
                  <c:v>14.361401000000001</c:v>
                </c:pt>
                <c:pt idx="406">
                  <c:v>13.331541</c:v>
                </c:pt>
                <c:pt idx="407">
                  <c:v>12.503549</c:v>
                </c:pt>
                <c:pt idx="408">
                  <c:v>12.599595000000001</c:v>
                </c:pt>
                <c:pt idx="409">
                  <c:v>12.557397999999999</c:v>
                </c:pt>
                <c:pt idx="410">
                  <c:v>12.581580000000001</c:v>
                </c:pt>
                <c:pt idx="411">
                  <c:v>13.139777</c:v>
                </c:pt>
                <c:pt idx="412">
                  <c:v>12.260978</c:v>
                </c:pt>
                <c:pt idx="413">
                  <c:v>12.222293000000001</c:v>
                </c:pt>
                <c:pt idx="414">
                  <c:v>10.553648000000001</c:v>
                </c:pt>
                <c:pt idx="415">
                  <c:v>8.8442489999999996</c:v>
                </c:pt>
                <c:pt idx="416">
                  <c:v>8.8725749999999994</c:v>
                </c:pt>
                <c:pt idx="417">
                  <c:v>8.1887299999999996</c:v>
                </c:pt>
                <c:pt idx="418">
                  <c:v>7.664568</c:v>
                </c:pt>
                <c:pt idx="419">
                  <c:v>6.7901499999999997</c:v>
                </c:pt>
                <c:pt idx="420">
                  <c:v>6.8504430000000003</c:v>
                </c:pt>
                <c:pt idx="421">
                  <c:v>7.4583750000000002</c:v>
                </c:pt>
                <c:pt idx="422">
                  <c:v>7.4663700000000004</c:v>
                </c:pt>
                <c:pt idx="423">
                  <c:v>7.9166270000000001</c:v>
                </c:pt>
                <c:pt idx="424">
                  <c:v>8.3602500000000006</c:v>
                </c:pt>
                <c:pt idx="425">
                  <c:v>9.0026250000000001</c:v>
                </c:pt>
                <c:pt idx="426">
                  <c:v>10.238080999999999</c:v>
                </c:pt>
                <c:pt idx="427">
                  <c:v>10.793972999999999</c:v>
                </c:pt>
                <c:pt idx="428">
                  <c:v>11.415009</c:v>
                </c:pt>
                <c:pt idx="429">
                  <c:v>11.438907</c:v>
                </c:pt>
                <c:pt idx="430">
                  <c:v>11.84348</c:v>
                </c:pt>
                <c:pt idx="431">
                  <c:v>11.840286000000001</c:v>
                </c:pt>
                <c:pt idx="432">
                  <c:v>11.497038999999999</c:v>
                </c:pt>
                <c:pt idx="433">
                  <c:v>11.425611</c:v>
                </c:pt>
                <c:pt idx="434">
                  <c:v>12.448667</c:v>
                </c:pt>
                <c:pt idx="435">
                  <c:v>12.647681</c:v>
                </c:pt>
                <c:pt idx="436">
                  <c:v>13.113452000000001</c:v>
                </c:pt>
                <c:pt idx="437">
                  <c:v>11.537241</c:v>
                </c:pt>
                <c:pt idx="438">
                  <c:v>11.981467</c:v>
                </c:pt>
                <c:pt idx="439">
                  <c:v>12.15859</c:v>
                </c:pt>
                <c:pt idx="440">
                  <c:v>12.66508</c:v>
                </c:pt>
                <c:pt idx="441">
                  <c:v>12.171184999999999</c:v>
                </c:pt>
                <c:pt idx="442">
                  <c:v>14.427600999999999</c:v>
                </c:pt>
                <c:pt idx="443">
                  <c:v>13.186063000000001</c:v>
                </c:pt>
                <c:pt idx="444">
                  <c:v>12.224779</c:v>
                </c:pt>
                <c:pt idx="445">
                  <c:v>12.907648</c:v>
                </c:pt>
                <c:pt idx="446">
                  <c:v>9.7912210000000002</c:v>
                </c:pt>
                <c:pt idx="447">
                  <c:v>9.6589369999999999</c:v>
                </c:pt>
                <c:pt idx="448">
                  <c:v>8.8234320000000004</c:v>
                </c:pt>
                <c:pt idx="449">
                  <c:v>10.051119999999999</c:v>
                </c:pt>
                <c:pt idx="450">
                  <c:v>10.402248999999999</c:v>
                </c:pt>
                <c:pt idx="451">
                  <c:v>11.063597</c:v>
                </c:pt>
                <c:pt idx="452">
                  <c:v>13.594200000000001</c:v>
                </c:pt>
                <c:pt idx="453">
                  <c:v>17.292829999999999</c:v>
                </c:pt>
                <c:pt idx="454">
                  <c:v>18.96039</c:v>
                </c:pt>
                <c:pt idx="455">
                  <c:v>16.964870000000001</c:v>
                </c:pt>
                <c:pt idx="456">
                  <c:v>14.569597</c:v>
                </c:pt>
                <c:pt idx="457">
                  <c:v>13.291829</c:v>
                </c:pt>
                <c:pt idx="458">
                  <c:v>13.87595</c:v>
                </c:pt>
                <c:pt idx="459">
                  <c:v>13.252027999999999</c:v>
                </c:pt>
                <c:pt idx="460">
                  <c:v>12.455090999999999</c:v>
                </c:pt>
                <c:pt idx="461">
                  <c:v>13.300829</c:v>
                </c:pt>
                <c:pt idx="462">
                  <c:v>13.813076000000001</c:v>
                </c:pt>
                <c:pt idx="463">
                  <c:v>15.148292</c:v>
                </c:pt>
                <c:pt idx="464">
                  <c:v>15.300838000000001</c:v>
                </c:pt>
                <c:pt idx="465">
                  <c:v>15.51824</c:v>
                </c:pt>
                <c:pt idx="466">
                  <c:v>16.093015999999999</c:v>
                </c:pt>
                <c:pt idx="467">
                  <c:v>15.504413</c:v>
                </c:pt>
                <c:pt idx="468">
                  <c:v>14.979248999999999</c:v>
                </c:pt>
                <c:pt idx="469">
                  <c:v>14.380787</c:v>
                </c:pt>
                <c:pt idx="470">
                  <c:v>14.042299999999999</c:v>
                </c:pt>
                <c:pt idx="471">
                  <c:v>13.081764</c:v>
                </c:pt>
                <c:pt idx="472">
                  <c:v>13.560915</c:v>
                </c:pt>
                <c:pt idx="473">
                  <c:v>11.419976999999999</c:v>
                </c:pt>
                <c:pt idx="474">
                  <c:v>10.884835000000001</c:v>
                </c:pt>
                <c:pt idx="475">
                  <c:v>10.113117000000001</c:v>
                </c:pt>
                <c:pt idx="476">
                  <c:v>9.6050419999999992</c:v>
                </c:pt>
                <c:pt idx="477">
                  <c:v>8.4683639999999993</c:v>
                </c:pt>
                <c:pt idx="478">
                  <c:v>7.553661</c:v>
                </c:pt>
                <c:pt idx="479">
                  <c:v>6.8043170000000002</c:v>
                </c:pt>
                <c:pt idx="480">
                  <c:v>6.7215670000000003</c:v>
                </c:pt>
                <c:pt idx="481">
                  <c:v>7.0830080000000004</c:v>
                </c:pt>
                <c:pt idx="482">
                  <c:v>6.1552230000000003</c:v>
                </c:pt>
                <c:pt idx="483">
                  <c:v>7.1281080000000001</c:v>
                </c:pt>
                <c:pt idx="484">
                  <c:v>7.6626599999999998</c:v>
                </c:pt>
                <c:pt idx="485">
                  <c:v>8.1152270000000009</c:v>
                </c:pt>
                <c:pt idx="486">
                  <c:v>8.1877800000000001</c:v>
                </c:pt>
                <c:pt idx="487">
                  <c:v>8.5758240000000008</c:v>
                </c:pt>
                <c:pt idx="488">
                  <c:v>8.7348409999999994</c:v>
                </c:pt>
                <c:pt idx="489">
                  <c:v>8.7606830000000002</c:v>
                </c:pt>
                <c:pt idx="490">
                  <c:v>9.1192159999999998</c:v>
                </c:pt>
                <c:pt idx="491">
                  <c:v>9.6203400000000006</c:v>
                </c:pt>
                <c:pt idx="492">
                  <c:v>10.444214000000001</c:v>
                </c:pt>
                <c:pt idx="493">
                  <c:v>11.589926999999999</c:v>
                </c:pt>
                <c:pt idx="494">
                  <c:v>12.84938</c:v>
                </c:pt>
                <c:pt idx="495">
                  <c:v>12.713507999999999</c:v>
                </c:pt>
                <c:pt idx="496">
                  <c:v>12.98845</c:v>
                </c:pt>
                <c:pt idx="497">
                  <c:v>13.162903</c:v>
                </c:pt>
                <c:pt idx="498">
                  <c:v>14.355021000000001</c:v>
                </c:pt>
                <c:pt idx="499">
                  <c:v>15.801411999999999</c:v>
                </c:pt>
                <c:pt idx="500">
                  <c:v>16.529344999999999</c:v>
                </c:pt>
                <c:pt idx="501">
                  <c:v>18.080895999999999</c:v>
                </c:pt>
                <c:pt idx="502">
                  <c:v>19.822699</c:v>
                </c:pt>
                <c:pt idx="503">
                  <c:v>17.501867000000001</c:v>
                </c:pt>
                <c:pt idx="504">
                  <c:v>15.880378</c:v>
                </c:pt>
                <c:pt idx="505">
                  <c:v>13.782690000000001</c:v>
                </c:pt>
                <c:pt idx="506">
                  <c:v>12.722141000000001</c:v>
                </c:pt>
                <c:pt idx="507">
                  <c:v>11.296336999999999</c:v>
                </c:pt>
                <c:pt idx="508">
                  <c:v>9.6940570000000008</c:v>
                </c:pt>
                <c:pt idx="509">
                  <c:v>9.3357700000000001</c:v>
                </c:pt>
                <c:pt idx="510">
                  <c:v>10.59726</c:v>
                </c:pt>
                <c:pt idx="511">
                  <c:v>11.610473000000001</c:v>
                </c:pt>
                <c:pt idx="512">
                  <c:v>11.088760000000001</c:v>
                </c:pt>
                <c:pt idx="513">
                  <c:v>9.4953199999999995</c:v>
                </c:pt>
                <c:pt idx="514">
                  <c:v>9.4900199999999995</c:v>
                </c:pt>
                <c:pt idx="515">
                  <c:v>9.8982320000000001</c:v>
                </c:pt>
                <c:pt idx="516">
                  <c:v>11.234977000000001</c:v>
                </c:pt>
                <c:pt idx="517">
                  <c:v>12.163759000000001</c:v>
                </c:pt>
                <c:pt idx="518">
                  <c:v>11.056186</c:v>
                </c:pt>
                <c:pt idx="519">
                  <c:v>11.165442000000001</c:v>
                </c:pt>
                <c:pt idx="520">
                  <c:v>8.6741779999999995</c:v>
                </c:pt>
                <c:pt idx="521">
                  <c:v>8.7435240000000007</c:v>
                </c:pt>
                <c:pt idx="522">
                  <c:v>9.233409</c:v>
                </c:pt>
                <c:pt idx="523">
                  <c:v>10.537798</c:v>
                </c:pt>
                <c:pt idx="524">
                  <c:v>11.122344</c:v>
                </c:pt>
                <c:pt idx="525">
                  <c:v>10.358719000000001</c:v>
                </c:pt>
                <c:pt idx="526">
                  <c:v>9.1513799999999996</c:v>
                </c:pt>
                <c:pt idx="527">
                  <c:v>8.4727399999999999</c:v>
                </c:pt>
                <c:pt idx="528">
                  <c:v>8.0869599999999995</c:v>
                </c:pt>
                <c:pt idx="529">
                  <c:v>8.2868189999999995</c:v>
                </c:pt>
                <c:pt idx="530">
                  <c:v>8.5989880000000003</c:v>
                </c:pt>
                <c:pt idx="531">
                  <c:v>8.7681740000000001</c:v>
                </c:pt>
                <c:pt idx="532">
                  <c:v>9.5290540000000004</c:v>
                </c:pt>
                <c:pt idx="533">
                  <c:v>9.8579229999999995</c:v>
                </c:pt>
                <c:pt idx="534">
                  <c:v>9.6663960000000007</c:v>
                </c:pt>
                <c:pt idx="535">
                  <c:v>9.6056290000000004</c:v>
                </c:pt>
                <c:pt idx="536">
                  <c:v>10.413601</c:v>
                </c:pt>
                <c:pt idx="537">
                  <c:v>10.103127000000001</c:v>
                </c:pt>
                <c:pt idx="538">
                  <c:v>11.504098000000001</c:v>
                </c:pt>
                <c:pt idx="539">
                  <c:v>11.205911</c:v>
                </c:pt>
                <c:pt idx="540">
                  <c:v>12.645061999999999</c:v>
                </c:pt>
                <c:pt idx="541">
                  <c:v>13.09137</c:v>
                </c:pt>
                <c:pt idx="542">
                  <c:v>14.739587</c:v>
                </c:pt>
                <c:pt idx="543">
                  <c:v>15.634895</c:v>
                </c:pt>
                <c:pt idx="544">
                  <c:v>14.871022</c:v>
                </c:pt>
                <c:pt idx="545">
                  <c:v>14.609724</c:v>
                </c:pt>
                <c:pt idx="546">
                  <c:v>14.617122</c:v>
                </c:pt>
                <c:pt idx="547">
                  <c:v>13.742552</c:v>
                </c:pt>
                <c:pt idx="548">
                  <c:v>14.132872000000001</c:v>
                </c:pt>
                <c:pt idx="549">
                  <c:v>14.143993</c:v>
                </c:pt>
                <c:pt idx="550">
                  <c:v>14.126246999999999</c:v>
                </c:pt>
                <c:pt idx="551">
                  <c:v>12.469569999999999</c:v>
                </c:pt>
                <c:pt idx="552">
                  <c:v>11.918818</c:v>
                </c:pt>
                <c:pt idx="553">
                  <c:v>11.838058</c:v>
                </c:pt>
                <c:pt idx="554">
                  <c:v>11.085656999999999</c:v>
                </c:pt>
                <c:pt idx="555">
                  <c:v>10.675611999999999</c:v>
                </c:pt>
                <c:pt idx="556">
                  <c:v>10.668013999999999</c:v>
                </c:pt>
                <c:pt idx="557">
                  <c:v>10.805968999999999</c:v>
                </c:pt>
                <c:pt idx="558">
                  <c:v>9.7755229999999997</c:v>
                </c:pt>
                <c:pt idx="559">
                  <c:v>10.16531</c:v>
                </c:pt>
                <c:pt idx="560">
                  <c:v>9.5775980000000001</c:v>
                </c:pt>
                <c:pt idx="561">
                  <c:v>10.41006</c:v>
                </c:pt>
                <c:pt idx="562">
                  <c:v>10.445387</c:v>
                </c:pt>
                <c:pt idx="563">
                  <c:v>9.1330299999999998</c:v>
                </c:pt>
                <c:pt idx="564">
                  <c:v>8.3136530000000004</c:v>
                </c:pt>
                <c:pt idx="565">
                  <c:v>7.4062970000000004</c:v>
                </c:pt>
                <c:pt idx="566">
                  <c:v>6.2988470000000003</c:v>
                </c:pt>
                <c:pt idx="567">
                  <c:v>6.3129850000000003</c:v>
                </c:pt>
                <c:pt idx="568">
                  <c:v>5.8213169999999996</c:v>
                </c:pt>
                <c:pt idx="569">
                  <c:v>7.2507539999999997</c:v>
                </c:pt>
                <c:pt idx="570">
                  <c:v>7.8425269999999996</c:v>
                </c:pt>
                <c:pt idx="571">
                  <c:v>9.1024270000000005</c:v>
                </c:pt>
                <c:pt idx="572">
                  <c:v>10.118579</c:v>
                </c:pt>
                <c:pt idx="573">
                  <c:v>9.9790120000000009</c:v>
                </c:pt>
                <c:pt idx="574">
                  <c:v>9.6169469999999997</c:v>
                </c:pt>
                <c:pt idx="575">
                  <c:v>8.8580769999999998</c:v>
                </c:pt>
                <c:pt idx="576">
                  <c:v>8.5999189999999999</c:v>
                </c:pt>
                <c:pt idx="577">
                  <c:v>8.7173599999999993</c:v>
                </c:pt>
                <c:pt idx="578">
                  <c:v>7.5511140000000001</c:v>
                </c:pt>
                <c:pt idx="579">
                  <c:v>7.0531079999999999</c:v>
                </c:pt>
                <c:pt idx="580">
                  <c:v>6.6697030000000002</c:v>
                </c:pt>
                <c:pt idx="581">
                  <c:v>8.2982469999999999</c:v>
                </c:pt>
                <c:pt idx="582">
                  <c:v>9.2388189999999994</c:v>
                </c:pt>
                <c:pt idx="583">
                  <c:v>9.7307039999999994</c:v>
                </c:pt>
                <c:pt idx="584">
                  <c:v>9.3104999999999993</c:v>
                </c:pt>
                <c:pt idx="585">
                  <c:v>9.2346710000000005</c:v>
                </c:pt>
                <c:pt idx="586">
                  <c:v>10.169891</c:v>
                </c:pt>
                <c:pt idx="587">
                  <c:v>10.273467</c:v>
                </c:pt>
                <c:pt idx="588">
                  <c:v>11.520049</c:v>
                </c:pt>
                <c:pt idx="589">
                  <c:v>11.633248999999999</c:v>
                </c:pt>
                <c:pt idx="590">
                  <c:v>9.9660250000000001</c:v>
                </c:pt>
                <c:pt idx="591">
                  <c:v>9.7987629999999992</c:v>
                </c:pt>
                <c:pt idx="592">
                  <c:v>8.8360640000000004</c:v>
                </c:pt>
                <c:pt idx="593">
                  <c:v>8.9829509999999999</c:v>
                </c:pt>
                <c:pt idx="594">
                  <c:v>9.2835140000000003</c:v>
                </c:pt>
                <c:pt idx="595">
                  <c:v>9.6752079999999996</c:v>
                </c:pt>
                <c:pt idx="596">
                  <c:v>9.9794689999999999</c:v>
                </c:pt>
                <c:pt idx="597">
                  <c:v>10.17099</c:v>
                </c:pt>
                <c:pt idx="598">
                  <c:v>11.132097999999999</c:v>
                </c:pt>
                <c:pt idx="599">
                  <c:v>10.884022</c:v>
                </c:pt>
                <c:pt idx="600">
                  <c:v>9.5704200000000004</c:v>
                </c:pt>
                <c:pt idx="601">
                  <c:v>9.8190220000000004</c:v>
                </c:pt>
                <c:pt idx="602">
                  <c:v>10.076703</c:v>
                </c:pt>
                <c:pt idx="603">
                  <c:v>11.351815999999999</c:v>
                </c:pt>
                <c:pt idx="604">
                  <c:v>11.064479</c:v>
                </c:pt>
                <c:pt idx="605">
                  <c:v>11.628788</c:v>
                </c:pt>
                <c:pt idx="606">
                  <c:v>11.564508999999999</c:v>
                </c:pt>
                <c:pt idx="607">
                  <c:v>11.386968</c:v>
                </c:pt>
                <c:pt idx="608">
                  <c:v>8.2251609999999999</c:v>
                </c:pt>
                <c:pt idx="609">
                  <c:v>6.7249629999999998</c:v>
                </c:pt>
                <c:pt idx="610">
                  <c:v>6.4021470000000003</c:v>
                </c:pt>
                <c:pt idx="611">
                  <c:v>6.072813</c:v>
                </c:pt>
                <c:pt idx="612">
                  <c:v>5.4627330000000001</c:v>
                </c:pt>
                <c:pt idx="613">
                  <c:v>6.1731600000000002</c:v>
                </c:pt>
                <c:pt idx="614">
                  <c:v>6.6716340000000001</c:v>
                </c:pt>
                <c:pt idx="615">
                  <c:v>7.9187130000000003</c:v>
                </c:pt>
                <c:pt idx="616">
                  <c:v>7.7151969999999999</c:v>
                </c:pt>
                <c:pt idx="617">
                  <c:v>7.3600519999999996</c:v>
                </c:pt>
                <c:pt idx="618">
                  <c:v>6.4896830000000003</c:v>
                </c:pt>
                <c:pt idx="619">
                  <c:v>6.0629220000000004</c:v>
                </c:pt>
                <c:pt idx="620">
                  <c:v>6.7971890000000004</c:v>
                </c:pt>
                <c:pt idx="621">
                  <c:v>6.3756560000000002</c:v>
                </c:pt>
                <c:pt idx="622">
                  <c:v>7.1766300000000003</c:v>
                </c:pt>
                <c:pt idx="623">
                  <c:v>8.136514</c:v>
                </c:pt>
                <c:pt idx="624">
                  <c:v>7.9686320000000004</c:v>
                </c:pt>
                <c:pt idx="625">
                  <c:v>7.7090300000000003</c:v>
                </c:pt>
                <c:pt idx="626">
                  <c:v>7.5810719999999998</c:v>
                </c:pt>
                <c:pt idx="627">
                  <c:v>7.6826530000000002</c:v>
                </c:pt>
                <c:pt idx="628">
                  <c:v>8.2390299999999996</c:v>
                </c:pt>
                <c:pt idx="629">
                  <c:v>8.2180400000000002</c:v>
                </c:pt>
                <c:pt idx="630">
                  <c:v>8.3338380000000001</c:v>
                </c:pt>
                <c:pt idx="631">
                  <c:v>7.9670490000000003</c:v>
                </c:pt>
                <c:pt idx="632">
                  <c:v>7.8563809999999998</c:v>
                </c:pt>
                <c:pt idx="633">
                  <c:v>7.1917109999999997</c:v>
                </c:pt>
                <c:pt idx="634">
                  <c:v>7.0233359999999996</c:v>
                </c:pt>
                <c:pt idx="635">
                  <c:v>7.1027839999999998</c:v>
                </c:pt>
                <c:pt idx="636">
                  <c:v>6.8125429999999998</c:v>
                </c:pt>
                <c:pt idx="637">
                  <c:v>6.8998730000000004</c:v>
                </c:pt>
                <c:pt idx="638">
                  <c:v>7.9051460000000002</c:v>
                </c:pt>
                <c:pt idx="639">
                  <c:v>6.9091760000000004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3-3B40-B445-1EE4D117D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-136.86819499999999</c:v>
                </c:pt>
                <c:pt idx="1">
                  <c:v>-136.10601800000001</c:v>
                </c:pt>
                <c:pt idx="2">
                  <c:v>-136.711029</c:v>
                </c:pt>
                <c:pt idx="3">
                  <c:v>-137.93283099999999</c:v>
                </c:pt>
                <c:pt idx="4">
                  <c:v>-138.927277</c:v>
                </c:pt>
                <c:pt idx="5">
                  <c:v>-139.547134</c:v>
                </c:pt>
                <c:pt idx="6">
                  <c:v>-139.358734</c:v>
                </c:pt>
                <c:pt idx="7">
                  <c:v>-138.95675700000001</c:v>
                </c:pt>
                <c:pt idx="8">
                  <c:v>-139.26480100000001</c:v>
                </c:pt>
                <c:pt idx="9">
                  <c:v>-139.56585699999999</c:v>
                </c:pt>
                <c:pt idx="10">
                  <c:v>-140.41159099999999</c:v>
                </c:pt>
                <c:pt idx="11">
                  <c:v>-141.84182699999999</c:v>
                </c:pt>
                <c:pt idx="12">
                  <c:v>-142.976685</c:v>
                </c:pt>
                <c:pt idx="13">
                  <c:v>-143.80365</c:v>
                </c:pt>
                <c:pt idx="14">
                  <c:v>-142.048935</c:v>
                </c:pt>
                <c:pt idx="15">
                  <c:v>-141.04058800000001</c:v>
                </c:pt>
                <c:pt idx="16">
                  <c:v>-140.254379</c:v>
                </c:pt>
                <c:pt idx="17">
                  <c:v>-140.12683100000001</c:v>
                </c:pt>
                <c:pt idx="18">
                  <c:v>-139.95942700000001</c:v>
                </c:pt>
                <c:pt idx="19">
                  <c:v>-140.14884900000001</c:v>
                </c:pt>
                <c:pt idx="20">
                  <c:v>-139.049103</c:v>
                </c:pt>
                <c:pt idx="21">
                  <c:v>-138.868393</c:v>
                </c:pt>
                <c:pt idx="22">
                  <c:v>-138.64355499999999</c:v>
                </c:pt>
                <c:pt idx="23">
                  <c:v>-139.34487899999999</c:v>
                </c:pt>
                <c:pt idx="24">
                  <c:v>-139.351913</c:v>
                </c:pt>
                <c:pt idx="25">
                  <c:v>-139.45349100000001</c:v>
                </c:pt>
                <c:pt idx="26">
                  <c:v>-139.62619000000001</c:v>
                </c:pt>
                <c:pt idx="27">
                  <c:v>-139.427109</c:v>
                </c:pt>
                <c:pt idx="28">
                  <c:v>-139.5634</c:v>
                </c:pt>
                <c:pt idx="29">
                  <c:v>-139.165359</c:v>
                </c:pt>
                <c:pt idx="30">
                  <c:v>-137.70327800000001</c:v>
                </c:pt>
                <c:pt idx="31">
                  <c:v>-137.53389000000001</c:v>
                </c:pt>
                <c:pt idx="32">
                  <c:v>-138.453217</c:v>
                </c:pt>
                <c:pt idx="33">
                  <c:v>-139.78909300000001</c:v>
                </c:pt>
                <c:pt idx="34">
                  <c:v>-140.94244399999999</c:v>
                </c:pt>
                <c:pt idx="35">
                  <c:v>-141.500259</c:v>
                </c:pt>
                <c:pt idx="36">
                  <c:v>-141.24902299999999</c:v>
                </c:pt>
                <c:pt idx="37">
                  <c:v>-140.436981</c:v>
                </c:pt>
                <c:pt idx="38">
                  <c:v>-142.28201300000001</c:v>
                </c:pt>
                <c:pt idx="39">
                  <c:v>-143.37707499999999</c:v>
                </c:pt>
                <c:pt idx="40">
                  <c:v>-143.94278</c:v>
                </c:pt>
                <c:pt idx="41">
                  <c:v>-143.38050799999999</c:v>
                </c:pt>
                <c:pt idx="42">
                  <c:v>-142.81073000000001</c:v>
                </c:pt>
                <c:pt idx="43">
                  <c:v>-142.061768</c:v>
                </c:pt>
                <c:pt idx="44">
                  <c:v>-142.20137</c:v>
                </c:pt>
                <c:pt idx="45">
                  <c:v>-142.35908499999999</c:v>
                </c:pt>
                <c:pt idx="46">
                  <c:v>-142.41319300000001</c:v>
                </c:pt>
                <c:pt idx="47">
                  <c:v>-141.66381799999999</c:v>
                </c:pt>
                <c:pt idx="48">
                  <c:v>-141.23019400000001</c:v>
                </c:pt>
                <c:pt idx="49">
                  <c:v>-140.654785</c:v>
                </c:pt>
                <c:pt idx="50">
                  <c:v>-139.754211</c:v>
                </c:pt>
                <c:pt idx="51">
                  <c:v>-139.43409700000001</c:v>
                </c:pt>
                <c:pt idx="52">
                  <c:v>-139.571564</c:v>
                </c:pt>
                <c:pt idx="53">
                  <c:v>-139.35813899999999</c:v>
                </c:pt>
                <c:pt idx="54">
                  <c:v>-139.61674500000001</c:v>
                </c:pt>
                <c:pt idx="55">
                  <c:v>-140.32261700000001</c:v>
                </c:pt>
                <c:pt idx="56">
                  <c:v>-139.748581</c:v>
                </c:pt>
                <c:pt idx="57">
                  <c:v>-139.71005199999999</c:v>
                </c:pt>
                <c:pt idx="58">
                  <c:v>-140.44564800000001</c:v>
                </c:pt>
                <c:pt idx="59">
                  <c:v>-140.979309</c:v>
                </c:pt>
                <c:pt idx="60">
                  <c:v>-140.786011</c:v>
                </c:pt>
                <c:pt idx="61">
                  <c:v>-141.171661</c:v>
                </c:pt>
                <c:pt idx="62">
                  <c:v>-141.62857099999999</c:v>
                </c:pt>
                <c:pt idx="63">
                  <c:v>-142.379166</c:v>
                </c:pt>
                <c:pt idx="64">
                  <c:v>-141.96893299999999</c:v>
                </c:pt>
                <c:pt idx="65">
                  <c:v>-139.909988</c:v>
                </c:pt>
                <c:pt idx="66">
                  <c:v>-138.63171399999999</c:v>
                </c:pt>
                <c:pt idx="67">
                  <c:v>-137.616241</c:v>
                </c:pt>
                <c:pt idx="68">
                  <c:v>-137.00723300000001</c:v>
                </c:pt>
                <c:pt idx="69">
                  <c:v>-136.725067</c:v>
                </c:pt>
                <c:pt idx="70">
                  <c:v>-137.083237</c:v>
                </c:pt>
                <c:pt idx="71">
                  <c:v>-137.19430500000001</c:v>
                </c:pt>
                <c:pt idx="72">
                  <c:v>-137.16362000000001</c:v>
                </c:pt>
                <c:pt idx="73">
                  <c:v>-137.250946</c:v>
                </c:pt>
                <c:pt idx="74">
                  <c:v>-137.88241600000001</c:v>
                </c:pt>
                <c:pt idx="75">
                  <c:v>-138.39532500000001</c:v>
                </c:pt>
                <c:pt idx="76">
                  <c:v>-138.567688</c:v>
                </c:pt>
                <c:pt idx="77">
                  <c:v>-138.81504799999999</c:v>
                </c:pt>
                <c:pt idx="78">
                  <c:v>-139.48512299999999</c:v>
                </c:pt>
                <c:pt idx="79">
                  <c:v>-140.617615</c:v>
                </c:pt>
                <c:pt idx="80">
                  <c:v>-140.19520600000001</c:v>
                </c:pt>
                <c:pt idx="81">
                  <c:v>-140.24580399999999</c:v>
                </c:pt>
                <c:pt idx="82">
                  <c:v>-140.118042</c:v>
                </c:pt>
                <c:pt idx="83">
                  <c:v>-139.7388</c:v>
                </c:pt>
                <c:pt idx="84">
                  <c:v>-140.18386799999999</c:v>
                </c:pt>
                <c:pt idx="85">
                  <c:v>-139.86985799999999</c:v>
                </c:pt>
                <c:pt idx="86">
                  <c:v>-140.32235700000001</c:v>
                </c:pt>
                <c:pt idx="87">
                  <c:v>-139.937408</c:v>
                </c:pt>
                <c:pt idx="88">
                  <c:v>-140.626328</c:v>
                </c:pt>
                <c:pt idx="89">
                  <c:v>-140.17538500000001</c:v>
                </c:pt>
                <c:pt idx="90">
                  <c:v>-139.81501800000001</c:v>
                </c:pt>
                <c:pt idx="91">
                  <c:v>-140.17330899999999</c:v>
                </c:pt>
                <c:pt idx="92">
                  <c:v>-140.76692199999999</c:v>
                </c:pt>
                <c:pt idx="93">
                  <c:v>-141.21340900000001</c:v>
                </c:pt>
                <c:pt idx="94">
                  <c:v>-141.45124799999999</c:v>
                </c:pt>
                <c:pt idx="95">
                  <c:v>-140.83871500000001</c:v>
                </c:pt>
                <c:pt idx="96">
                  <c:v>-140.14880400000001</c:v>
                </c:pt>
                <c:pt idx="97">
                  <c:v>-139.895309</c:v>
                </c:pt>
                <c:pt idx="98">
                  <c:v>-139.67730700000001</c:v>
                </c:pt>
                <c:pt idx="99">
                  <c:v>-139.559326</c:v>
                </c:pt>
                <c:pt idx="100">
                  <c:v>-139.113617</c:v>
                </c:pt>
                <c:pt idx="101">
                  <c:v>-138.678009</c:v>
                </c:pt>
                <c:pt idx="102">
                  <c:v>-138.12857099999999</c:v>
                </c:pt>
                <c:pt idx="103">
                  <c:v>-137.68774400000001</c:v>
                </c:pt>
                <c:pt idx="104">
                  <c:v>-139.27908300000001</c:v>
                </c:pt>
                <c:pt idx="105">
                  <c:v>-140.65649400000001</c:v>
                </c:pt>
                <c:pt idx="106">
                  <c:v>-141.37240600000001</c:v>
                </c:pt>
                <c:pt idx="107">
                  <c:v>-141.334869</c:v>
                </c:pt>
                <c:pt idx="108">
                  <c:v>-140.80954</c:v>
                </c:pt>
                <c:pt idx="109">
                  <c:v>-140.73791499999999</c:v>
                </c:pt>
                <c:pt idx="110">
                  <c:v>-142.225143</c:v>
                </c:pt>
                <c:pt idx="111">
                  <c:v>-143.73829699999999</c:v>
                </c:pt>
                <c:pt idx="112">
                  <c:v>-144.859116</c:v>
                </c:pt>
                <c:pt idx="113">
                  <c:v>-142.82780500000001</c:v>
                </c:pt>
                <c:pt idx="114">
                  <c:v>-141.06565900000001</c:v>
                </c:pt>
                <c:pt idx="115">
                  <c:v>-140.47607400000001</c:v>
                </c:pt>
                <c:pt idx="116">
                  <c:v>-139.432861</c:v>
                </c:pt>
                <c:pt idx="117">
                  <c:v>-138.79083299999999</c:v>
                </c:pt>
                <c:pt idx="118">
                  <c:v>-138.97494499999999</c:v>
                </c:pt>
                <c:pt idx="119">
                  <c:v>-138.18710300000001</c:v>
                </c:pt>
                <c:pt idx="120">
                  <c:v>-137.02053799999999</c:v>
                </c:pt>
                <c:pt idx="121">
                  <c:v>-136.68670700000001</c:v>
                </c:pt>
                <c:pt idx="122">
                  <c:v>-135.40014600000001</c:v>
                </c:pt>
                <c:pt idx="123">
                  <c:v>-133.48464999999999</c:v>
                </c:pt>
                <c:pt idx="124">
                  <c:v>-133.04779099999999</c:v>
                </c:pt>
                <c:pt idx="125">
                  <c:v>-132.86737099999999</c:v>
                </c:pt>
                <c:pt idx="126">
                  <c:v>-132.29516599999999</c:v>
                </c:pt>
                <c:pt idx="127">
                  <c:v>-131.53819300000001</c:v>
                </c:pt>
                <c:pt idx="128">
                  <c:v>-133.572464</c:v>
                </c:pt>
                <c:pt idx="129">
                  <c:v>-134.98493999999999</c:v>
                </c:pt>
                <c:pt idx="130">
                  <c:v>-136.80857800000001</c:v>
                </c:pt>
                <c:pt idx="131">
                  <c:v>-135.63188199999999</c:v>
                </c:pt>
                <c:pt idx="132">
                  <c:v>-134.99086</c:v>
                </c:pt>
                <c:pt idx="133">
                  <c:v>-134.60354599999999</c:v>
                </c:pt>
                <c:pt idx="134">
                  <c:v>-135.691315</c:v>
                </c:pt>
                <c:pt idx="135">
                  <c:v>-136.417709</c:v>
                </c:pt>
                <c:pt idx="136">
                  <c:v>-137.00280799999999</c:v>
                </c:pt>
                <c:pt idx="137">
                  <c:v>-137.93846099999999</c:v>
                </c:pt>
                <c:pt idx="138">
                  <c:v>-137.90879799999999</c:v>
                </c:pt>
                <c:pt idx="139">
                  <c:v>-138.024597</c:v>
                </c:pt>
                <c:pt idx="140">
                  <c:v>-137.01663199999999</c:v>
                </c:pt>
                <c:pt idx="141">
                  <c:v>-136.63772599999999</c:v>
                </c:pt>
                <c:pt idx="142">
                  <c:v>-136.64070100000001</c:v>
                </c:pt>
                <c:pt idx="143">
                  <c:v>-138.63659699999999</c:v>
                </c:pt>
                <c:pt idx="144">
                  <c:v>-139.70832799999999</c:v>
                </c:pt>
                <c:pt idx="145">
                  <c:v>-140.14186100000001</c:v>
                </c:pt>
                <c:pt idx="146">
                  <c:v>-139.29698200000001</c:v>
                </c:pt>
                <c:pt idx="147">
                  <c:v>-138.66836499999999</c:v>
                </c:pt>
                <c:pt idx="148">
                  <c:v>-138.843796</c:v>
                </c:pt>
                <c:pt idx="149">
                  <c:v>-139.45015000000001</c:v>
                </c:pt>
                <c:pt idx="150">
                  <c:v>-139.723648</c:v>
                </c:pt>
                <c:pt idx="151">
                  <c:v>-139.99432400000001</c:v>
                </c:pt>
                <c:pt idx="152">
                  <c:v>-139.413208</c:v>
                </c:pt>
                <c:pt idx="153">
                  <c:v>-139.801331</c:v>
                </c:pt>
                <c:pt idx="154">
                  <c:v>-139.63395700000001</c:v>
                </c:pt>
                <c:pt idx="155">
                  <c:v>-139.50186199999999</c:v>
                </c:pt>
                <c:pt idx="156">
                  <c:v>-139.54817199999999</c:v>
                </c:pt>
                <c:pt idx="157">
                  <c:v>-139.51327499999999</c:v>
                </c:pt>
                <c:pt idx="158">
                  <c:v>-139.98049900000001</c:v>
                </c:pt>
                <c:pt idx="159">
                  <c:v>-140.44519</c:v>
                </c:pt>
                <c:pt idx="160">
                  <c:v>-140.55938699999999</c:v>
                </c:pt>
                <c:pt idx="161">
                  <c:v>-140.20107999999999</c:v>
                </c:pt>
                <c:pt idx="162">
                  <c:v>-140.42300399999999</c:v>
                </c:pt>
                <c:pt idx="163">
                  <c:v>-140.27954099999999</c:v>
                </c:pt>
                <c:pt idx="164">
                  <c:v>-140.20465100000001</c:v>
                </c:pt>
                <c:pt idx="165">
                  <c:v>-140.18666099999999</c:v>
                </c:pt>
                <c:pt idx="166">
                  <c:v>-140.440506</c:v>
                </c:pt>
                <c:pt idx="167">
                  <c:v>-140.46196</c:v>
                </c:pt>
                <c:pt idx="168">
                  <c:v>-140.264084</c:v>
                </c:pt>
                <c:pt idx="169">
                  <c:v>-139.020782</c:v>
                </c:pt>
                <c:pt idx="170">
                  <c:v>-138.95700099999999</c:v>
                </c:pt>
                <c:pt idx="171">
                  <c:v>-138.690155</c:v>
                </c:pt>
                <c:pt idx="172">
                  <c:v>-138.132645</c:v>
                </c:pt>
                <c:pt idx="173">
                  <c:v>-138.270355</c:v>
                </c:pt>
                <c:pt idx="174">
                  <c:v>-139.038025</c:v>
                </c:pt>
                <c:pt idx="175">
                  <c:v>-139.611771</c:v>
                </c:pt>
                <c:pt idx="176">
                  <c:v>-139.16128499999999</c:v>
                </c:pt>
                <c:pt idx="177">
                  <c:v>-138.57699600000001</c:v>
                </c:pt>
                <c:pt idx="178">
                  <c:v>-138.00608800000001</c:v>
                </c:pt>
                <c:pt idx="179">
                  <c:v>-136.47444200000001</c:v>
                </c:pt>
                <c:pt idx="180">
                  <c:v>-135.38073700000001</c:v>
                </c:pt>
                <c:pt idx="181">
                  <c:v>-134.105469</c:v>
                </c:pt>
                <c:pt idx="182">
                  <c:v>-135.88653600000001</c:v>
                </c:pt>
                <c:pt idx="183">
                  <c:v>-136.72447199999999</c:v>
                </c:pt>
                <c:pt idx="184">
                  <c:v>-137.24005099999999</c:v>
                </c:pt>
                <c:pt idx="185">
                  <c:v>-137.73086499999999</c:v>
                </c:pt>
                <c:pt idx="186">
                  <c:v>-136.916214</c:v>
                </c:pt>
                <c:pt idx="187">
                  <c:v>-136.80874600000001</c:v>
                </c:pt>
                <c:pt idx="188">
                  <c:v>-137.36433400000001</c:v>
                </c:pt>
                <c:pt idx="189">
                  <c:v>-137.116241</c:v>
                </c:pt>
                <c:pt idx="190">
                  <c:v>-137.13559000000001</c:v>
                </c:pt>
                <c:pt idx="191">
                  <c:v>-137.987167</c:v>
                </c:pt>
                <c:pt idx="192">
                  <c:v>-138.51068100000001</c:v>
                </c:pt>
                <c:pt idx="193">
                  <c:v>-139.057434</c:v>
                </c:pt>
                <c:pt idx="194">
                  <c:v>-138.89756800000001</c:v>
                </c:pt>
                <c:pt idx="195">
                  <c:v>-138.43588299999999</c:v>
                </c:pt>
                <c:pt idx="196">
                  <c:v>-138.10034200000001</c:v>
                </c:pt>
                <c:pt idx="197">
                  <c:v>-139.371567</c:v>
                </c:pt>
                <c:pt idx="198">
                  <c:v>-140.45394899999999</c:v>
                </c:pt>
                <c:pt idx="199">
                  <c:v>-140.502014</c:v>
                </c:pt>
                <c:pt idx="200">
                  <c:v>-140.38806199999999</c:v>
                </c:pt>
                <c:pt idx="201">
                  <c:v>-140.51409899999999</c:v>
                </c:pt>
                <c:pt idx="202">
                  <c:v>-140.09178199999999</c:v>
                </c:pt>
                <c:pt idx="203">
                  <c:v>-140.994507</c:v>
                </c:pt>
                <c:pt idx="204">
                  <c:v>-141.32504299999999</c:v>
                </c:pt>
                <c:pt idx="205">
                  <c:v>-141.43585200000001</c:v>
                </c:pt>
                <c:pt idx="206">
                  <c:v>-141.42112700000001</c:v>
                </c:pt>
                <c:pt idx="207">
                  <c:v>-140.806961</c:v>
                </c:pt>
                <c:pt idx="208">
                  <c:v>-140.69714400000001</c:v>
                </c:pt>
                <c:pt idx="209">
                  <c:v>-138.858215</c:v>
                </c:pt>
                <c:pt idx="210">
                  <c:v>-136.85934399999999</c:v>
                </c:pt>
                <c:pt idx="211">
                  <c:v>-136.12107800000001</c:v>
                </c:pt>
                <c:pt idx="212">
                  <c:v>-137.49913000000001</c:v>
                </c:pt>
                <c:pt idx="213">
                  <c:v>-138.37912</c:v>
                </c:pt>
                <c:pt idx="214">
                  <c:v>-138.90744000000001</c:v>
                </c:pt>
                <c:pt idx="215">
                  <c:v>-138.37391700000001</c:v>
                </c:pt>
                <c:pt idx="216">
                  <c:v>-137.16189600000001</c:v>
                </c:pt>
                <c:pt idx="217">
                  <c:v>-135.82397499999999</c:v>
                </c:pt>
                <c:pt idx="218">
                  <c:v>-136.425217</c:v>
                </c:pt>
                <c:pt idx="219">
                  <c:v>-137.91862499999999</c:v>
                </c:pt>
                <c:pt idx="220">
                  <c:v>-138.819244</c:v>
                </c:pt>
                <c:pt idx="221">
                  <c:v>-137.603928</c:v>
                </c:pt>
                <c:pt idx="222">
                  <c:v>-137.49169900000001</c:v>
                </c:pt>
                <c:pt idx="223">
                  <c:v>-137.705994</c:v>
                </c:pt>
                <c:pt idx="224">
                  <c:v>-138.26118500000001</c:v>
                </c:pt>
                <c:pt idx="225">
                  <c:v>-138.24453700000001</c:v>
                </c:pt>
                <c:pt idx="226">
                  <c:v>-138.729309</c:v>
                </c:pt>
                <c:pt idx="227">
                  <c:v>-139.26338200000001</c:v>
                </c:pt>
                <c:pt idx="228">
                  <c:v>-139.85183699999999</c:v>
                </c:pt>
                <c:pt idx="229">
                  <c:v>-139.722061</c:v>
                </c:pt>
                <c:pt idx="230">
                  <c:v>-140.29583700000001</c:v>
                </c:pt>
                <c:pt idx="231">
                  <c:v>-140.66203300000001</c:v>
                </c:pt>
                <c:pt idx="232">
                  <c:v>-140.397415</c:v>
                </c:pt>
                <c:pt idx="233">
                  <c:v>-140.299362</c:v>
                </c:pt>
                <c:pt idx="234">
                  <c:v>-139.885651</c:v>
                </c:pt>
                <c:pt idx="235">
                  <c:v>-140.16439800000001</c:v>
                </c:pt>
                <c:pt idx="236">
                  <c:v>-140.07418799999999</c:v>
                </c:pt>
                <c:pt idx="237">
                  <c:v>-139.79995700000001</c:v>
                </c:pt>
                <c:pt idx="238">
                  <c:v>-139.889343</c:v>
                </c:pt>
                <c:pt idx="239">
                  <c:v>-139.49444600000001</c:v>
                </c:pt>
                <c:pt idx="240">
                  <c:v>-139.69386299999999</c:v>
                </c:pt>
                <c:pt idx="241">
                  <c:v>-139.34042400000001</c:v>
                </c:pt>
                <c:pt idx="242">
                  <c:v>-138.79920999999999</c:v>
                </c:pt>
                <c:pt idx="243">
                  <c:v>-139.36668399999999</c:v>
                </c:pt>
                <c:pt idx="244">
                  <c:v>-138.59385700000001</c:v>
                </c:pt>
                <c:pt idx="245">
                  <c:v>-139.35496499999999</c:v>
                </c:pt>
                <c:pt idx="246">
                  <c:v>-139.925735</c:v>
                </c:pt>
                <c:pt idx="247">
                  <c:v>-140.464325</c:v>
                </c:pt>
                <c:pt idx="248">
                  <c:v>-138.007553</c:v>
                </c:pt>
                <c:pt idx="249">
                  <c:v>-136.95907600000001</c:v>
                </c:pt>
                <c:pt idx="250">
                  <c:v>-136.459473</c:v>
                </c:pt>
                <c:pt idx="251">
                  <c:v>-136.60701</c:v>
                </c:pt>
                <c:pt idx="252">
                  <c:v>-136.462006</c:v>
                </c:pt>
                <c:pt idx="253">
                  <c:v>-136.29119900000001</c:v>
                </c:pt>
                <c:pt idx="254">
                  <c:v>-137.963943</c:v>
                </c:pt>
                <c:pt idx="255">
                  <c:v>-139.66265899999999</c:v>
                </c:pt>
                <c:pt idx="256">
                  <c:v>-139.95985400000001</c:v>
                </c:pt>
                <c:pt idx="257">
                  <c:v>-139.747803</c:v>
                </c:pt>
                <c:pt idx="258">
                  <c:v>-139.61343400000001</c:v>
                </c:pt>
                <c:pt idx="259">
                  <c:v>-139.97723400000001</c:v>
                </c:pt>
                <c:pt idx="260">
                  <c:v>-138.82135</c:v>
                </c:pt>
                <c:pt idx="261">
                  <c:v>-138.38130200000001</c:v>
                </c:pt>
                <c:pt idx="262">
                  <c:v>-137.54788199999999</c:v>
                </c:pt>
                <c:pt idx="263">
                  <c:v>-139.387711</c:v>
                </c:pt>
                <c:pt idx="264">
                  <c:v>-141.39254800000001</c:v>
                </c:pt>
                <c:pt idx="265">
                  <c:v>-142.86732499999999</c:v>
                </c:pt>
                <c:pt idx="266">
                  <c:v>-142.22985800000001</c:v>
                </c:pt>
                <c:pt idx="267">
                  <c:v>-141.53724700000001</c:v>
                </c:pt>
                <c:pt idx="268">
                  <c:v>-140.589294</c:v>
                </c:pt>
                <c:pt idx="269">
                  <c:v>-140.03921500000001</c:v>
                </c:pt>
                <c:pt idx="270">
                  <c:v>-140.01242099999999</c:v>
                </c:pt>
                <c:pt idx="271">
                  <c:v>-139.576538</c:v>
                </c:pt>
                <c:pt idx="272">
                  <c:v>-139.80175800000001</c:v>
                </c:pt>
                <c:pt idx="273">
                  <c:v>-140.15817300000001</c:v>
                </c:pt>
                <c:pt idx="274">
                  <c:v>-139.99594099999999</c:v>
                </c:pt>
                <c:pt idx="275">
                  <c:v>-138.866669</c:v>
                </c:pt>
                <c:pt idx="276">
                  <c:v>-138.76873800000001</c:v>
                </c:pt>
                <c:pt idx="277">
                  <c:v>-137.90789799999999</c:v>
                </c:pt>
                <c:pt idx="278">
                  <c:v>-138.82693499999999</c:v>
                </c:pt>
                <c:pt idx="279">
                  <c:v>-138.89254800000001</c:v>
                </c:pt>
                <c:pt idx="280">
                  <c:v>-139.31961100000001</c:v>
                </c:pt>
                <c:pt idx="281">
                  <c:v>-139.80178799999999</c:v>
                </c:pt>
                <c:pt idx="282">
                  <c:v>-140.38497899999999</c:v>
                </c:pt>
                <c:pt idx="283">
                  <c:v>-140.53758199999999</c:v>
                </c:pt>
                <c:pt idx="284">
                  <c:v>-139.81390400000001</c:v>
                </c:pt>
                <c:pt idx="285">
                  <c:v>-139.522583</c:v>
                </c:pt>
                <c:pt idx="286">
                  <c:v>-139.028381</c:v>
                </c:pt>
                <c:pt idx="287">
                  <c:v>-139.545547</c:v>
                </c:pt>
                <c:pt idx="288">
                  <c:v>-139.89544699999999</c:v>
                </c:pt>
                <c:pt idx="289">
                  <c:v>-140.12112400000001</c:v>
                </c:pt>
                <c:pt idx="290">
                  <c:v>-140.52427700000001</c:v>
                </c:pt>
                <c:pt idx="291">
                  <c:v>-140.238113</c:v>
                </c:pt>
                <c:pt idx="292">
                  <c:v>-140.02937299999999</c:v>
                </c:pt>
                <c:pt idx="293">
                  <c:v>-138.91745</c:v>
                </c:pt>
                <c:pt idx="294">
                  <c:v>-138.08062699999999</c:v>
                </c:pt>
                <c:pt idx="295">
                  <c:v>-137.256058</c:v>
                </c:pt>
                <c:pt idx="296">
                  <c:v>-138.09883099999999</c:v>
                </c:pt>
                <c:pt idx="297">
                  <c:v>-138.05711400000001</c:v>
                </c:pt>
                <c:pt idx="298">
                  <c:v>-138.151489</c:v>
                </c:pt>
                <c:pt idx="299">
                  <c:v>-138.90997300000001</c:v>
                </c:pt>
                <c:pt idx="300">
                  <c:v>-139.65150499999999</c:v>
                </c:pt>
                <c:pt idx="301">
                  <c:v>-140.21739199999999</c:v>
                </c:pt>
                <c:pt idx="302">
                  <c:v>-138.80830399999999</c:v>
                </c:pt>
                <c:pt idx="303">
                  <c:v>-138.09612999999999</c:v>
                </c:pt>
                <c:pt idx="304">
                  <c:v>-137.48779300000001</c:v>
                </c:pt>
                <c:pt idx="305">
                  <c:v>-137.147491</c:v>
                </c:pt>
                <c:pt idx="306">
                  <c:v>-136.990509</c:v>
                </c:pt>
                <c:pt idx="307">
                  <c:v>-136.48611500000001</c:v>
                </c:pt>
                <c:pt idx="308">
                  <c:v>-137.57916299999999</c:v>
                </c:pt>
                <c:pt idx="309">
                  <c:v>-139.044296</c:v>
                </c:pt>
                <c:pt idx="310">
                  <c:v>-139.51071200000001</c:v>
                </c:pt>
                <c:pt idx="311">
                  <c:v>-139.30856299999999</c:v>
                </c:pt>
                <c:pt idx="312">
                  <c:v>-138.66857899999999</c:v>
                </c:pt>
                <c:pt idx="313">
                  <c:v>-139.197464</c:v>
                </c:pt>
                <c:pt idx="314">
                  <c:v>-139.169861</c:v>
                </c:pt>
                <c:pt idx="315">
                  <c:v>-138.61694299999999</c:v>
                </c:pt>
                <c:pt idx="316">
                  <c:v>-138.78765899999999</c:v>
                </c:pt>
                <c:pt idx="317">
                  <c:v>-138.843796</c:v>
                </c:pt>
                <c:pt idx="318">
                  <c:v>-139.27389500000001</c:v>
                </c:pt>
                <c:pt idx="319">
                  <c:v>-139.98530600000001</c:v>
                </c:pt>
                <c:pt idx="320">
                  <c:v>-139.59957900000001</c:v>
                </c:pt>
                <c:pt idx="321">
                  <c:v>-139.373718</c:v>
                </c:pt>
                <c:pt idx="322">
                  <c:v>-139.056702</c:v>
                </c:pt>
                <c:pt idx="323">
                  <c:v>-138.57128900000001</c:v>
                </c:pt>
                <c:pt idx="324">
                  <c:v>-138.66223099999999</c:v>
                </c:pt>
                <c:pt idx="325">
                  <c:v>-137.91751099999999</c:v>
                </c:pt>
                <c:pt idx="326">
                  <c:v>-138.26109299999999</c:v>
                </c:pt>
                <c:pt idx="327">
                  <c:v>-139.24110400000001</c:v>
                </c:pt>
                <c:pt idx="328">
                  <c:v>-139.920883</c:v>
                </c:pt>
                <c:pt idx="329">
                  <c:v>-139.68467699999999</c:v>
                </c:pt>
                <c:pt idx="330">
                  <c:v>-139.67163099999999</c:v>
                </c:pt>
                <c:pt idx="331">
                  <c:v>-140.11799600000001</c:v>
                </c:pt>
                <c:pt idx="332">
                  <c:v>-139.45208700000001</c:v>
                </c:pt>
                <c:pt idx="333">
                  <c:v>-139.54113799999999</c:v>
                </c:pt>
                <c:pt idx="334">
                  <c:v>-139.278412</c:v>
                </c:pt>
                <c:pt idx="335">
                  <c:v>-139.13571200000001</c:v>
                </c:pt>
                <c:pt idx="336">
                  <c:v>-139.22137499999999</c:v>
                </c:pt>
                <c:pt idx="337">
                  <c:v>-139.56152299999999</c:v>
                </c:pt>
                <c:pt idx="338">
                  <c:v>-139.71047999999999</c:v>
                </c:pt>
                <c:pt idx="339">
                  <c:v>-139.22137499999999</c:v>
                </c:pt>
                <c:pt idx="340">
                  <c:v>-139.012878</c:v>
                </c:pt>
                <c:pt idx="341">
                  <c:v>-140.04101600000001</c:v>
                </c:pt>
                <c:pt idx="342">
                  <c:v>-140.821426</c:v>
                </c:pt>
                <c:pt idx="343">
                  <c:v>-141.34169</c:v>
                </c:pt>
                <c:pt idx="344">
                  <c:v>-139.63902300000001</c:v>
                </c:pt>
                <c:pt idx="345">
                  <c:v>-138.44778400000001</c:v>
                </c:pt>
                <c:pt idx="346">
                  <c:v>-137.631912</c:v>
                </c:pt>
                <c:pt idx="347">
                  <c:v>-137.64505</c:v>
                </c:pt>
                <c:pt idx="348">
                  <c:v>-138.22761499999999</c:v>
                </c:pt>
                <c:pt idx="349">
                  <c:v>-138.08071899999999</c:v>
                </c:pt>
                <c:pt idx="350">
                  <c:v>-139.86660800000001</c:v>
                </c:pt>
                <c:pt idx="351">
                  <c:v>-141.79196200000001</c:v>
                </c:pt>
                <c:pt idx="352">
                  <c:v>-142.30744899999999</c:v>
                </c:pt>
                <c:pt idx="353">
                  <c:v>-140.32536300000001</c:v>
                </c:pt>
                <c:pt idx="354">
                  <c:v>-139.236481</c:v>
                </c:pt>
                <c:pt idx="355">
                  <c:v>-138.90121500000001</c:v>
                </c:pt>
                <c:pt idx="356">
                  <c:v>-138.05145300000001</c:v>
                </c:pt>
                <c:pt idx="357">
                  <c:v>-137.145813</c:v>
                </c:pt>
                <c:pt idx="358">
                  <c:v>-136.84652700000001</c:v>
                </c:pt>
                <c:pt idx="359">
                  <c:v>-136.13507100000001</c:v>
                </c:pt>
                <c:pt idx="360">
                  <c:v>-136.16270399999999</c:v>
                </c:pt>
                <c:pt idx="361">
                  <c:v>-136.16596999999999</c:v>
                </c:pt>
                <c:pt idx="362">
                  <c:v>-136.554947</c:v>
                </c:pt>
                <c:pt idx="363">
                  <c:v>-136.724121</c:v>
                </c:pt>
                <c:pt idx="364">
                  <c:v>-136.567566</c:v>
                </c:pt>
                <c:pt idx="365">
                  <c:v>-137.69615200000001</c:v>
                </c:pt>
                <c:pt idx="366">
                  <c:v>-138.56442300000001</c:v>
                </c:pt>
                <c:pt idx="367">
                  <c:v>-139.25891100000001</c:v>
                </c:pt>
                <c:pt idx="368">
                  <c:v>-137.638733</c:v>
                </c:pt>
                <c:pt idx="369">
                  <c:v>-136.621521</c:v>
                </c:pt>
                <c:pt idx="370">
                  <c:v>-135.825256</c:v>
                </c:pt>
                <c:pt idx="371">
                  <c:v>-136.394958</c:v>
                </c:pt>
                <c:pt idx="372">
                  <c:v>-137.22103899999999</c:v>
                </c:pt>
                <c:pt idx="373">
                  <c:v>-138.008453</c:v>
                </c:pt>
                <c:pt idx="374">
                  <c:v>-138.93365499999999</c:v>
                </c:pt>
                <c:pt idx="375">
                  <c:v>-139.15515099999999</c:v>
                </c:pt>
                <c:pt idx="376">
                  <c:v>-138.96374499999999</c:v>
                </c:pt>
                <c:pt idx="377">
                  <c:v>-137.56817599999999</c:v>
                </c:pt>
                <c:pt idx="378">
                  <c:v>-137.300049</c:v>
                </c:pt>
                <c:pt idx="379">
                  <c:v>-136.590149</c:v>
                </c:pt>
                <c:pt idx="380">
                  <c:v>-137.91909799999999</c:v>
                </c:pt>
                <c:pt idx="381">
                  <c:v>-138.42520099999999</c:v>
                </c:pt>
                <c:pt idx="382">
                  <c:v>-138.40789799999999</c:v>
                </c:pt>
                <c:pt idx="383">
                  <c:v>-137.833923</c:v>
                </c:pt>
                <c:pt idx="384">
                  <c:v>-137.84777800000001</c:v>
                </c:pt>
                <c:pt idx="385">
                  <c:v>-138.71402</c:v>
                </c:pt>
                <c:pt idx="386">
                  <c:v>-139.88699299999999</c:v>
                </c:pt>
                <c:pt idx="387">
                  <c:v>-140.77181999999999</c:v>
                </c:pt>
                <c:pt idx="388">
                  <c:v>-140.641953</c:v>
                </c:pt>
                <c:pt idx="389">
                  <c:v>-139.906464</c:v>
                </c:pt>
                <c:pt idx="390">
                  <c:v>-139.86012299999999</c:v>
                </c:pt>
                <c:pt idx="391">
                  <c:v>-139.40426600000001</c:v>
                </c:pt>
                <c:pt idx="392">
                  <c:v>-138.808044</c:v>
                </c:pt>
                <c:pt idx="393">
                  <c:v>-138.27156099999999</c:v>
                </c:pt>
                <c:pt idx="394">
                  <c:v>-138.341553</c:v>
                </c:pt>
                <c:pt idx="395">
                  <c:v>-139.13983200000001</c:v>
                </c:pt>
                <c:pt idx="396">
                  <c:v>-139.71417199999999</c:v>
                </c:pt>
                <c:pt idx="397">
                  <c:v>-140.066284</c:v>
                </c:pt>
                <c:pt idx="398">
                  <c:v>-139.69635</c:v>
                </c:pt>
                <c:pt idx="399">
                  <c:v>-139.35131799999999</c:v>
                </c:pt>
                <c:pt idx="400">
                  <c:v>-139.77706900000001</c:v>
                </c:pt>
                <c:pt idx="401">
                  <c:v>-140.86579900000001</c:v>
                </c:pt>
                <c:pt idx="402">
                  <c:v>-141.120712</c:v>
                </c:pt>
                <c:pt idx="403">
                  <c:v>-141.21087600000001</c:v>
                </c:pt>
                <c:pt idx="404">
                  <c:v>-140.837952</c:v>
                </c:pt>
                <c:pt idx="405">
                  <c:v>-139.955872</c:v>
                </c:pt>
                <c:pt idx="406">
                  <c:v>-138.879288</c:v>
                </c:pt>
                <c:pt idx="407">
                  <c:v>-138.13200399999999</c:v>
                </c:pt>
                <c:pt idx="408">
                  <c:v>-136.96719400000001</c:v>
                </c:pt>
                <c:pt idx="409">
                  <c:v>-136.49478099999999</c:v>
                </c:pt>
                <c:pt idx="410">
                  <c:v>-137.941971</c:v>
                </c:pt>
                <c:pt idx="411">
                  <c:v>-138.718918</c:v>
                </c:pt>
                <c:pt idx="412">
                  <c:v>-138.92756700000001</c:v>
                </c:pt>
                <c:pt idx="413">
                  <c:v>-140.05032299999999</c:v>
                </c:pt>
                <c:pt idx="414">
                  <c:v>-141.09591699999999</c:v>
                </c:pt>
                <c:pt idx="415">
                  <c:v>-142.040863</c:v>
                </c:pt>
                <c:pt idx="416">
                  <c:v>-141.77410900000001</c:v>
                </c:pt>
                <c:pt idx="417">
                  <c:v>-141.352417</c:v>
                </c:pt>
                <c:pt idx="418">
                  <c:v>-141.156158</c:v>
                </c:pt>
                <c:pt idx="419">
                  <c:v>-141.06930500000001</c:v>
                </c:pt>
                <c:pt idx="420">
                  <c:v>-140.53251599999999</c:v>
                </c:pt>
                <c:pt idx="421">
                  <c:v>-140.21549999999999</c:v>
                </c:pt>
                <c:pt idx="422">
                  <c:v>-138.875595</c:v>
                </c:pt>
                <c:pt idx="423">
                  <c:v>-138.318298</c:v>
                </c:pt>
                <c:pt idx="424">
                  <c:v>-137.34794600000001</c:v>
                </c:pt>
                <c:pt idx="425">
                  <c:v>-137.049072</c:v>
                </c:pt>
                <c:pt idx="426">
                  <c:v>-137.22601299999999</c:v>
                </c:pt>
                <c:pt idx="427">
                  <c:v>-137.19023100000001</c:v>
                </c:pt>
                <c:pt idx="428">
                  <c:v>-137.06762699999999</c:v>
                </c:pt>
                <c:pt idx="429">
                  <c:v>-136.85861199999999</c:v>
                </c:pt>
                <c:pt idx="430">
                  <c:v>-137.31390400000001</c:v>
                </c:pt>
                <c:pt idx="431">
                  <c:v>-136.781036</c:v>
                </c:pt>
                <c:pt idx="432">
                  <c:v>-135.544128</c:v>
                </c:pt>
                <c:pt idx="433">
                  <c:v>-135.703506</c:v>
                </c:pt>
                <c:pt idx="434">
                  <c:v>-137.948151</c:v>
                </c:pt>
                <c:pt idx="435">
                  <c:v>-138.47177099999999</c:v>
                </c:pt>
                <c:pt idx="436">
                  <c:v>-138.75019800000001</c:v>
                </c:pt>
                <c:pt idx="437">
                  <c:v>-138.529968</c:v>
                </c:pt>
                <c:pt idx="438">
                  <c:v>-138.002869</c:v>
                </c:pt>
                <c:pt idx="439">
                  <c:v>-137.73464999999999</c:v>
                </c:pt>
                <c:pt idx="440">
                  <c:v>-136.46191400000001</c:v>
                </c:pt>
                <c:pt idx="441">
                  <c:v>-135.884613</c:v>
                </c:pt>
                <c:pt idx="442">
                  <c:v>-135.55523700000001</c:v>
                </c:pt>
                <c:pt idx="443">
                  <c:v>-136.53225699999999</c:v>
                </c:pt>
                <c:pt idx="444">
                  <c:v>-136.12434400000001</c:v>
                </c:pt>
                <c:pt idx="445">
                  <c:v>-136.40564000000001</c:v>
                </c:pt>
                <c:pt idx="446">
                  <c:v>-137.62106299999999</c:v>
                </c:pt>
                <c:pt idx="447">
                  <c:v>-138.22112999999999</c:v>
                </c:pt>
                <c:pt idx="448">
                  <c:v>-138.855896</c:v>
                </c:pt>
                <c:pt idx="449">
                  <c:v>-138.152466</c:v>
                </c:pt>
                <c:pt idx="450">
                  <c:v>-138.42297400000001</c:v>
                </c:pt>
                <c:pt idx="451">
                  <c:v>-138.50112899999999</c:v>
                </c:pt>
                <c:pt idx="452">
                  <c:v>-139.15711999999999</c:v>
                </c:pt>
                <c:pt idx="453">
                  <c:v>-139.49426299999999</c:v>
                </c:pt>
                <c:pt idx="454">
                  <c:v>-140.34579500000001</c:v>
                </c:pt>
                <c:pt idx="455">
                  <c:v>-139.96298200000001</c:v>
                </c:pt>
                <c:pt idx="456">
                  <c:v>-139.255447</c:v>
                </c:pt>
                <c:pt idx="457">
                  <c:v>-139.18158</c:v>
                </c:pt>
                <c:pt idx="458">
                  <c:v>-139.059448</c:v>
                </c:pt>
                <c:pt idx="459">
                  <c:v>-139.252228</c:v>
                </c:pt>
                <c:pt idx="460">
                  <c:v>-138.74046300000001</c:v>
                </c:pt>
                <c:pt idx="461">
                  <c:v>-137.54454000000001</c:v>
                </c:pt>
                <c:pt idx="462">
                  <c:v>-136.821594</c:v>
                </c:pt>
                <c:pt idx="463">
                  <c:v>-136.32830799999999</c:v>
                </c:pt>
                <c:pt idx="464">
                  <c:v>-137.64465300000001</c:v>
                </c:pt>
                <c:pt idx="465">
                  <c:v>-139.09982299999999</c:v>
                </c:pt>
                <c:pt idx="466">
                  <c:v>-139.910461</c:v>
                </c:pt>
                <c:pt idx="467">
                  <c:v>-139.49040199999999</c:v>
                </c:pt>
                <c:pt idx="468">
                  <c:v>-139.907501</c:v>
                </c:pt>
                <c:pt idx="469">
                  <c:v>-140.04705799999999</c:v>
                </c:pt>
                <c:pt idx="470">
                  <c:v>-139.179688</c:v>
                </c:pt>
                <c:pt idx="471">
                  <c:v>-138.690887</c:v>
                </c:pt>
                <c:pt idx="472">
                  <c:v>-137.97197</c:v>
                </c:pt>
                <c:pt idx="473">
                  <c:v>-138.10076900000001</c:v>
                </c:pt>
                <c:pt idx="474">
                  <c:v>-138.24714700000001</c:v>
                </c:pt>
                <c:pt idx="475">
                  <c:v>-138.27778599999999</c:v>
                </c:pt>
                <c:pt idx="476">
                  <c:v>-138.98100299999999</c:v>
                </c:pt>
                <c:pt idx="477">
                  <c:v>-139.21661399999999</c:v>
                </c:pt>
                <c:pt idx="478">
                  <c:v>-139.67008999999999</c:v>
                </c:pt>
                <c:pt idx="479">
                  <c:v>-139.743256</c:v>
                </c:pt>
                <c:pt idx="480">
                  <c:v>-140.42300399999999</c:v>
                </c:pt>
                <c:pt idx="481">
                  <c:v>-140.23060599999999</c:v>
                </c:pt>
                <c:pt idx="482">
                  <c:v>-138.63664199999999</c:v>
                </c:pt>
                <c:pt idx="483">
                  <c:v>-138.06738300000001</c:v>
                </c:pt>
                <c:pt idx="484">
                  <c:v>-137.36180100000001</c:v>
                </c:pt>
                <c:pt idx="485">
                  <c:v>-138.06681800000001</c:v>
                </c:pt>
                <c:pt idx="486">
                  <c:v>-138.171402</c:v>
                </c:pt>
                <c:pt idx="487">
                  <c:v>-138.74118000000001</c:v>
                </c:pt>
                <c:pt idx="488">
                  <c:v>-138.323792</c:v>
                </c:pt>
                <c:pt idx="489">
                  <c:v>-138.03608700000001</c:v>
                </c:pt>
                <c:pt idx="490">
                  <c:v>-137.40531899999999</c:v>
                </c:pt>
                <c:pt idx="491">
                  <c:v>-138.10917699999999</c:v>
                </c:pt>
                <c:pt idx="492">
                  <c:v>-138.09947199999999</c:v>
                </c:pt>
                <c:pt idx="493">
                  <c:v>-138.49014299999999</c:v>
                </c:pt>
                <c:pt idx="494">
                  <c:v>-137.53272999999999</c:v>
                </c:pt>
                <c:pt idx="495">
                  <c:v>-136.949646</c:v>
                </c:pt>
                <c:pt idx="496">
                  <c:v>-135.70922899999999</c:v>
                </c:pt>
                <c:pt idx="497">
                  <c:v>-137.30587800000001</c:v>
                </c:pt>
                <c:pt idx="498">
                  <c:v>-137.89129600000001</c:v>
                </c:pt>
                <c:pt idx="499">
                  <c:v>-138.96923799999999</c:v>
                </c:pt>
                <c:pt idx="500">
                  <c:v>-138.77990700000001</c:v>
                </c:pt>
                <c:pt idx="501">
                  <c:v>-137.774689</c:v>
                </c:pt>
                <c:pt idx="502">
                  <c:v>-137.79113799999999</c:v>
                </c:pt>
                <c:pt idx="503">
                  <c:v>-137.48809800000001</c:v>
                </c:pt>
                <c:pt idx="504">
                  <c:v>-137.116364</c:v>
                </c:pt>
                <c:pt idx="505">
                  <c:v>-136.567184</c:v>
                </c:pt>
                <c:pt idx="506">
                  <c:v>-136.95916700000001</c:v>
                </c:pt>
                <c:pt idx="507">
                  <c:v>-137.76486199999999</c:v>
                </c:pt>
                <c:pt idx="508">
                  <c:v>-138.27920499999999</c:v>
                </c:pt>
                <c:pt idx="509">
                  <c:v>-138.331177</c:v>
                </c:pt>
                <c:pt idx="510">
                  <c:v>-139.039017</c:v>
                </c:pt>
                <c:pt idx="511">
                  <c:v>-139.192993</c:v>
                </c:pt>
                <c:pt idx="512">
                  <c:v>-139.15553299999999</c:v>
                </c:pt>
                <c:pt idx="513">
                  <c:v>-138.40585300000001</c:v>
                </c:pt>
                <c:pt idx="514">
                  <c:v>-138.73989900000001</c:v>
                </c:pt>
                <c:pt idx="515">
                  <c:v>-137.89752200000001</c:v>
                </c:pt>
                <c:pt idx="516">
                  <c:v>-136.772064</c:v>
                </c:pt>
                <c:pt idx="517">
                  <c:v>-135.95898399999999</c:v>
                </c:pt>
                <c:pt idx="518">
                  <c:v>-135.693848</c:v>
                </c:pt>
                <c:pt idx="519">
                  <c:v>-135.537048</c:v>
                </c:pt>
                <c:pt idx="520">
                  <c:v>-135.50412</c:v>
                </c:pt>
                <c:pt idx="521">
                  <c:v>-137.03401199999999</c:v>
                </c:pt>
                <c:pt idx="522">
                  <c:v>-138.58734100000001</c:v>
                </c:pt>
                <c:pt idx="523">
                  <c:v>-139.29063400000001</c:v>
                </c:pt>
                <c:pt idx="524">
                  <c:v>-138.51095599999999</c:v>
                </c:pt>
                <c:pt idx="525">
                  <c:v>-138.558807</c:v>
                </c:pt>
                <c:pt idx="526">
                  <c:v>-137.88443000000001</c:v>
                </c:pt>
                <c:pt idx="527">
                  <c:v>-138.350998</c:v>
                </c:pt>
                <c:pt idx="528">
                  <c:v>-138.83169599999999</c:v>
                </c:pt>
                <c:pt idx="529">
                  <c:v>-138.569016</c:v>
                </c:pt>
                <c:pt idx="530">
                  <c:v>-138.501373</c:v>
                </c:pt>
                <c:pt idx="531">
                  <c:v>-138.25112899999999</c:v>
                </c:pt>
                <c:pt idx="532">
                  <c:v>-138.43095400000001</c:v>
                </c:pt>
                <c:pt idx="533">
                  <c:v>-137.791855</c:v>
                </c:pt>
                <c:pt idx="534">
                  <c:v>-137.58282500000001</c:v>
                </c:pt>
                <c:pt idx="535">
                  <c:v>-137.18237300000001</c:v>
                </c:pt>
                <c:pt idx="536">
                  <c:v>-137.484116</c:v>
                </c:pt>
                <c:pt idx="537">
                  <c:v>-137.941711</c:v>
                </c:pt>
                <c:pt idx="538">
                  <c:v>-138.11689799999999</c:v>
                </c:pt>
                <c:pt idx="539">
                  <c:v>-137.14151000000001</c:v>
                </c:pt>
                <c:pt idx="540">
                  <c:v>-136.77832000000001</c:v>
                </c:pt>
                <c:pt idx="541">
                  <c:v>-136.733047</c:v>
                </c:pt>
                <c:pt idx="542">
                  <c:v>-136.65898100000001</c:v>
                </c:pt>
                <c:pt idx="543">
                  <c:v>-137.06329299999999</c:v>
                </c:pt>
                <c:pt idx="544">
                  <c:v>-136.64022800000001</c:v>
                </c:pt>
                <c:pt idx="545">
                  <c:v>-136.795883</c:v>
                </c:pt>
                <c:pt idx="546">
                  <c:v>-136.890762</c:v>
                </c:pt>
                <c:pt idx="547">
                  <c:v>-136.10867300000001</c:v>
                </c:pt>
                <c:pt idx="548">
                  <c:v>-137.07839999999999</c:v>
                </c:pt>
                <c:pt idx="549">
                  <c:v>-138.12475599999999</c:v>
                </c:pt>
                <c:pt idx="550">
                  <c:v>-138.80363500000001</c:v>
                </c:pt>
                <c:pt idx="551">
                  <c:v>-138.79608200000001</c:v>
                </c:pt>
                <c:pt idx="552">
                  <c:v>-138.84229999999999</c:v>
                </c:pt>
                <c:pt idx="553">
                  <c:v>-138.545197</c:v>
                </c:pt>
                <c:pt idx="554">
                  <c:v>-139.237213</c:v>
                </c:pt>
                <c:pt idx="555">
                  <c:v>-139.68386799999999</c:v>
                </c:pt>
                <c:pt idx="556">
                  <c:v>-139.86393699999999</c:v>
                </c:pt>
                <c:pt idx="557">
                  <c:v>-139.551727</c:v>
                </c:pt>
                <c:pt idx="558">
                  <c:v>-139.451874</c:v>
                </c:pt>
                <c:pt idx="559">
                  <c:v>-138.94309999999999</c:v>
                </c:pt>
                <c:pt idx="560">
                  <c:v>-138.90568500000001</c:v>
                </c:pt>
                <c:pt idx="561">
                  <c:v>-139.162994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0-CB4C-B42A-B9D545AF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19.723821999999998</c:v>
                </c:pt>
                <c:pt idx="1">
                  <c:v>20.1724</c:v>
                </c:pt>
                <c:pt idx="2">
                  <c:v>18.002341999999999</c:v>
                </c:pt>
                <c:pt idx="3">
                  <c:v>15.386759</c:v>
                </c:pt>
                <c:pt idx="4">
                  <c:v>13.487719</c:v>
                </c:pt>
                <c:pt idx="5">
                  <c:v>12.556620000000001</c:v>
                </c:pt>
                <c:pt idx="6">
                  <c:v>12.198076</c:v>
                </c:pt>
                <c:pt idx="7">
                  <c:v>12.643739</c:v>
                </c:pt>
                <c:pt idx="8">
                  <c:v>10.82826</c:v>
                </c:pt>
                <c:pt idx="9">
                  <c:v>10.69877</c:v>
                </c:pt>
                <c:pt idx="10">
                  <c:v>11.667624</c:v>
                </c:pt>
                <c:pt idx="11">
                  <c:v>12.11539</c:v>
                </c:pt>
                <c:pt idx="12">
                  <c:v>11.492578999999999</c:v>
                </c:pt>
                <c:pt idx="13">
                  <c:v>12.492583</c:v>
                </c:pt>
                <c:pt idx="14">
                  <c:v>10.948707000000001</c:v>
                </c:pt>
                <c:pt idx="15">
                  <c:v>10.443554000000001</c:v>
                </c:pt>
                <c:pt idx="16">
                  <c:v>9.2319549999999992</c:v>
                </c:pt>
                <c:pt idx="17">
                  <c:v>11.279070000000001</c:v>
                </c:pt>
                <c:pt idx="18">
                  <c:v>11.37247</c:v>
                </c:pt>
                <c:pt idx="19">
                  <c:v>11.707226</c:v>
                </c:pt>
                <c:pt idx="20">
                  <c:v>10.112802</c:v>
                </c:pt>
                <c:pt idx="21">
                  <c:v>8.9001160000000006</c:v>
                </c:pt>
                <c:pt idx="22">
                  <c:v>9.4775860000000005</c:v>
                </c:pt>
                <c:pt idx="23">
                  <c:v>8.9152070000000005</c:v>
                </c:pt>
                <c:pt idx="24">
                  <c:v>8.0942139999999991</c:v>
                </c:pt>
                <c:pt idx="25">
                  <c:v>7.5111420000000004</c:v>
                </c:pt>
                <c:pt idx="26">
                  <c:v>8.3673789999999997</c:v>
                </c:pt>
                <c:pt idx="27">
                  <c:v>8.8798429999999993</c:v>
                </c:pt>
                <c:pt idx="28">
                  <c:v>8.7789549999999998</c:v>
                </c:pt>
                <c:pt idx="29">
                  <c:v>8.3711129999999994</c:v>
                </c:pt>
                <c:pt idx="30">
                  <c:v>7.5903799999999997</c:v>
                </c:pt>
                <c:pt idx="31">
                  <c:v>7.8441210000000003</c:v>
                </c:pt>
                <c:pt idx="32">
                  <c:v>8.613054</c:v>
                </c:pt>
                <c:pt idx="33">
                  <c:v>10.703635999999999</c:v>
                </c:pt>
                <c:pt idx="34">
                  <c:v>11.259124</c:v>
                </c:pt>
                <c:pt idx="35">
                  <c:v>11.602055999999999</c:v>
                </c:pt>
                <c:pt idx="36">
                  <c:v>10.697547999999999</c:v>
                </c:pt>
                <c:pt idx="37">
                  <c:v>11.19462</c:v>
                </c:pt>
                <c:pt idx="38">
                  <c:v>13.477591</c:v>
                </c:pt>
                <c:pt idx="39">
                  <c:v>15.380471999999999</c:v>
                </c:pt>
                <c:pt idx="40">
                  <c:v>16.207011999999999</c:v>
                </c:pt>
                <c:pt idx="41">
                  <c:v>16.117315000000001</c:v>
                </c:pt>
                <c:pt idx="42">
                  <c:v>17.850695000000002</c:v>
                </c:pt>
                <c:pt idx="43">
                  <c:v>18.246307000000002</c:v>
                </c:pt>
                <c:pt idx="44">
                  <c:v>20.499303999999999</c:v>
                </c:pt>
                <c:pt idx="45">
                  <c:v>22.724874</c:v>
                </c:pt>
                <c:pt idx="46">
                  <c:v>24.330418000000002</c:v>
                </c:pt>
                <c:pt idx="47">
                  <c:v>21.228676</c:v>
                </c:pt>
                <c:pt idx="48">
                  <c:v>19.521170000000001</c:v>
                </c:pt>
                <c:pt idx="49">
                  <c:v>17.642351000000001</c:v>
                </c:pt>
                <c:pt idx="50">
                  <c:v>16.326430999999999</c:v>
                </c:pt>
                <c:pt idx="51">
                  <c:v>15.326529000000001</c:v>
                </c:pt>
                <c:pt idx="52">
                  <c:v>14.19065</c:v>
                </c:pt>
                <c:pt idx="53">
                  <c:v>13.737572999999999</c:v>
                </c:pt>
                <c:pt idx="54">
                  <c:v>13.337421000000001</c:v>
                </c:pt>
                <c:pt idx="55">
                  <c:v>11.635717</c:v>
                </c:pt>
                <c:pt idx="56">
                  <c:v>12.504947</c:v>
                </c:pt>
                <c:pt idx="57">
                  <c:v>13.906967</c:v>
                </c:pt>
                <c:pt idx="58">
                  <c:v>14.680569999999999</c:v>
                </c:pt>
                <c:pt idx="59">
                  <c:v>12.676928</c:v>
                </c:pt>
                <c:pt idx="60">
                  <c:v>11.341932</c:v>
                </c:pt>
                <c:pt idx="61">
                  <c:v>10.522797000000001</c:v>
                </c:pt>
                <c:pt idx="62">
                  <c:v>11.225626999999999</c:v>
                </c:pt>
                <c:pt idx="63">
                  <c:v>10.798420999999999</c:v>
                </c:pt>
                <c:pt idx="64">
                  <c:v>10.601096999999999</c:v>
                </c:pt>
                <c:pt idx="65">
                  <c:v>11.278851</c:v>
                </c:pt>
                <c:pt idx="66">
                  <c:v>12.716953999999999</c:v>
                </c:pt>
                <c:pt idx="67">
                  <c:v>13.142749999999999</c:v>
                </c:pt>
                <c:pt idx="68">
                  <c:v>12.441228000000001</c:v>
                </c:pt>
                <c:pt idx="69">
                  <c:v>12.368289000000001</c:v>
                </c:pt>
                <c:pt idx="70">
                  <c:v>13.947917</c:v>
                </c:pt>
                <c:pt idx="71">
                  <c:v>14.851148999999999</c:v>
                </c:pt>
                <c:pt idx="72">
                  <c:v>16.233288000000002</c:v>
                </c:pt>
                <c:pt idx="73">
                  <c:v>18.433402999999998</c:v>
                </c:pt>
                <c:pt idx="74">
                  <c:v>18.990555000000001</c:v>
                </c:pt>
                <c:pt idx="75">
                  <c:v>20.417133</c:v>
                </c:pt>
                <c:pt idx="76">
                  <c:v>20.448816000000001</c:v>
                </c:pt>
                <c:pt idx="77">
                  <c:v>18.374596</c:v>
                </c:pt>
                <c:pt idx="78">
                  <c:v>16.468729</c:v>
                </c:pt>
                <c:pt idx="79">
                  <c:v>15.857086000000001</c:v>
                </c:pt>
                <c:pt idx="80">
                  <c:v>13.779301</c:v>
                </c:pt>
                <c:pt idx="81">
                  <c:v>12.447371</c:v>
                </c:pt>
                <c:pt idx="82">
                  <c:v>10.84601</c:v>
                </c:pt>
                <c:pt idx="83">
                  <c:v>10.97827</c:v>
                </c:pt>
                <c:pt idx="84">
                  <c:v>10.109788999999999</c:v>
                </c:pt>
                <c:pt idx="85">
                  <c:v>10.864516999999999</c:v>
                </c:pt>
                <c:pt idx="86">
                  <c:v>11.125092</c:v>
                </c:pt>
                <c:pt idx="87">
                  <c:v>10.960443</c:v>
                </c:pt>
                <c:pt idx="88">
                  <c:v>11.343742000000001</c:v>
                </c:pt>
                <c:pt idx="89">
                  <c:v>11.316442</c:v>
                </c:pt>
                <c:pt idx="90">
                  <c:v>10.551081</c:v>
                </c:pt>
                <c:pt idx="91">
                  <c:v>10.122780000000001</c:v>
                </c:pt>
                <c:pt idx="92">
                  <c:v>10.790789</c:v>
                </c:pt>
                <c:pt idx="93">
                  <c:v>10.359400000000001</c:v>
                </c:pt>
                <c:pt idx="94">
                  <c:v>9.5840049999999994</c:v>
                </c:pt>
                <c:pt idx="95">
                  <c:v>8.4277929999999994</c:v>
                </c:pt>
                <c:pt idx="96">
                  <c:v>7.5178630000000002</c:v>
                </c:pt>
                <c:pt idx="97">
                  <c:v>7.7711309999999996</c:v>
                </c:pt>
                <c:pt idx="98">
                  <c:v>8.1589650000000002</c:v>
                </c:pt>
                <c:pt idx="99">
                  <c:v>8.3327760000000008</c:v>
                </c:pt>
                <c:pt idx="100">
                  <c:v>9.7175049999999992</c:v>
                </c:pt>
                <c:pt idx="101">
                  <c:v>10.254248</c:v>
                </c:pt>
                <c:pt idx="102">
                  <c:v>10.302315</c:v>
                </c:pt>
                <c:pt idx="103">
                  <c:v>10.302765000000001</c:v>
                </c:pt>
                <c:pt idx="104">
                  <c:v>12.099897</c:v>
                </c:pt>
                <c:pt idx="105">
                  <c:v>13.596076</c:v>
                </c:pt>
                <c:pt idx="106">
                  <c:v>15.033365</c:v>
                </c:pt>
                <c:pt idx="107">
                  <c:v>14.949578000000001</c:v>
                </c:pt>
                <c:pt idx="108">
                  <c:v>15.557287000000001</c:v>
                </c:pt>
                <c:pt idx="109">
                  <c:v>14.950616999999999</c:v>
                </c:pt>
                <c:pt idx="110">
                  <c:v>16.089020000000001</c:v>
                </c:pt>
                <c:pt idx="111">
                  <c:v>17.890529999999998</c:v>
                </c:pt>
                <c:pt idx="112">
                  <c:v>18.858082</c:v>
                </c:pt>
                <c:pt idx="113">
                  <c:v>18.041499999999999</c:v>
                </c:pt>
                <c:pt idx="114">
                  <c:v>17.109110000000001</c:v>
                </c:pt>
                <c:pt idx="115">
                  <c:v>16.298604999999998</c:v>
                </c:pt>
                <c:pt idx="116">
                  <c:v>17.395907999999999</c:v>
                </c:pt>
                <c:pt idx="117">
                  <c:v>18.667815999999998</c:v>
                </c:pt>
                <c:pt idx="118">
                  <c:v>19.063662999999998</c:v>
                </c:pt>
                <c:pt idx="119">
                  <c:v>18.683439</c:v>
                </c:pt>
                <c:pt idx="120">
                  <c:v>18.460370999999999</c:v>
                </c:pt>
                <c:pt idx="121">
                  <c:v>18.051131999999999</c:v>
                </c:pt>
                <c:pt idx="122">
                  <c:v>16.29504</c:v>
                </c:pt>
                <c:pt idx="123">
                  <c:v>14.677061999999999</c:v>
                </c:pt>
                <c:pt idx="124">
                  <c:v>14.157375999999999</c:v>
                </c:pt>
                <c:pt idx="125">
                  <c:v>14.613512</c:v>
                </c:pt>
                <c:pt idx="126">
                  <c:v>14.052225</c:v>
                </c:pt>
                <c:pt idx="127">
                  <c:v>13.389428000000001</c:v>
                </c:pt>
                <c:pt idx="128">
                  <c:v>13.435143</c:v>
                </c:pt>
                <c:pt idx="129">
                  <c:v>13.782435</c:v>
                </c:pt>
                <c:pt idx="130">
                  <c:v>14.884418</c:v>
                </c:pt>
                <c:pt idx="131">
                  <c:v>15.464907999999999</c:v>
                </c:pt>
                <c:pt idx="132">
                  <c:v>14.408412999999999</c:v>
                </c:pt>
                <c:pt idx="133">
                  <c:v>14.191079</c:v>
                </c:pt>
                <c:pt idx="134">
                  <c:v>16.045586</c:v>
                </c:pt>
                <c:pt idx="135">
                  <c:v>16.513245000000001</c:v>
                </c:pt>
                <c:pt idx="136">
                  <c:v>17.07865</c:v>
                </c:pt>
                <c:pt idx="137">
                  <c:v>15.143537</c:v>
                </c:pt>
                <c:pt idx="138">
                  <c:v>14.285499</c:v>
                </c:pt>
                <c:pt idx="139">
                  <c:v>12.531119</c:v>
                </c:pt>
                <c:pt idx="140">
                  <c:v>11.584568000000001</c:v>
                </c:pt>
                <c:pt idx="141">
                  <c:v>10.629147</c:v>
                </c:pt>
                <c:pt idx="142">
                  <c:v>10.386434</c:v>
                </c:pt>
                <c:pt idx="143">
                  <c:v>10.940982</c:v>
                </c:pt>
                <c:pt idx="144">
                  <c:v>11.964067</c:v>
                </c:pt>
                <c:pt idx="145">
                  <c:v>12.433121999999999</c:v>
                </c:pt>
                <c:pt idx="146">
                  <c:v>12.166828000000001</c:v>
                </c:pt>
                <c:pt idx="147">
                  <c:v>10.718387</c:v>
                </c:pt>
                <c:pt idx="148">
                  <c:v>9.5847270000000009</c:v>
                </c:pt>
                <c:pt idx="149">
                  <c:v>9.3941809999999997</c:v>
                </c:pt>
                <c:pt idx="150">
                  <c:v>9.9242190000000008</c:v>
                </c:pt>
                <c:pt idx="151">
                  <c:v>10.654259</c:v>
                </c:pt>
                <c:pt idx="152">
                  <c:v>9.0458429999999996</c:v>
                </c:pt>
                <c:pt idx="153">
                  <c:v>7.4298279999999997</c:v>
                </c:pt>
                <c:pt idx="154">
                  <c:v>7.3283839999999998</c:v>
                </c:pt>
                <c:pt idx="155">
                  <c:v>7.0434890000000001</c:v>
                </c:pt>
                <c:pt idx="156">
                  <c:v>8.4563489999999994</c:v>
                </c:pt>
                <c:pt idx="157">
                  <c:v>8.239509</c:v>
                </c:pt>
                <c:pt idx="158">
                  <c:v>8.7256710000000002</c:v>
                </c:pt>
                <c:pt idx="159">
                  <c:v>10.583299</c:v>
                </c:pt>
                <c:pt idx="160">
                  <c:v>10.743052</c:v>
                </c:pt>
                <c:pt idx="161">
                  <c:v>9.6642379999999992</c:v>
                </c:pt>
                <c:pt idx="162">
                  <c:v>9.7262389999999996</c:v>
                </c:pt>
                <c:pt idx="163">
                  <c:v>9.584797</c:v>
                </c:pt>
                <c:pt idx="164">
                  <c:v>9.9996480000000005</c:v>
                </c:pt>
                <c:pt idx="165">
                  <c:v>9.0834130000000002</c:v>
                </c:pt>
                <c:pt idx="166">
                  <c:v>9.2880070000000003</c:v>
                </c:pt>
                <c:pt idx="167">
                  <c:v>10.229825</c:v>
                </c:pt>
                <c:pt idx="168">
                  <c:v>10.26125</c:v>
                </c:pt>
                <c:pt idx="169">
                  <c:v>11.242727</c:v>
                </c:pt>
                <c:pt idx="170">
                  <c:v>10.463865</c:v>
                </c:pt>
                <c:pt idx="171">
                  <c:v>9.6500199999999996</c:v>
                </c:pt>
                <c:pt idx="172">
                  <c:v>9.1870119999999993</c:v>
                </c:pt>
                <c:pt idx="173">
                  <c:v>10.053957</c:v>
                </c:pt>
                <c:pt idx="174">
                  <c:v>10.030856</c:v>
                </c:pt>
                <c:pt idx="175">
                  <c:v>9.6142660000000006</c:v>
                </c:pt>
                <c:pt idx="176">
                  <c:v>9.7901170000000004</c:v>
                </c:pt>
                <c:pt idx="177">
                  <c:v>9.2306899999999992</c:v>
                </c:pt>
                <c:pt idx="178">
                  <c:v>8.6225570000000005</c:v>
                </c:pt>
                <c:pt idx="179">
                  <c:v>9.3914369999999998</c:v>
                </c:pt>
                <c:pt idx="180">
                  <c:v>10.664126</c:v>
                </c:pt>
                <c:pt idx="181">
                  <c:v>11.590731</c:v>
                </c:pt>
                <c:pt idx="182">
                  <c:v>11.960463000000001</c:v>
                </c:pt>
                <c:pt idx="183">
                  <c:v>11.364933000000001</c:v>
                </c:pt>
                <c:pt idx="184">
                  <c:v>10.629951999999999</c:v>
                </c:pt>
                <c:pt idx="185">
                  <c:v>11.205797</c:v>
                </c:pt>
                <c:pt idx="186">
                  <c:v>9.83657</c:v>
                </c:pt>
                <c:pt idx="187">
                  <c:v>10.1929</c:v>
                </c:pt>
                <c:pt idx="188">
                  <c:v>9.3972339999999992</c:v>
                </c:pt>
                <c:pt idx="189">
                  <c:v>9.2078520000000008</c:v>
                </c:pt>
                <c:pt idx="190">
                  <c:v>8.9923439999999992</c:v>
                </c:pt>
                <c:pt idx="191">
                  <c:v>8.7156699999999994</c:v>
                </c:pt>
                <c:pt idx="192">
                  <c:v>7.4859429999999998</c:v>
                </c:pt>
                <c:pt idx="193">
                  <c:v>7.0325389999999999</c:v>
                </c:pt>
                <c:pt idx="194">
                  <c:v>8.3482640000000004</c:v>
                </c:pt>
                <c:pt idx="195">
                  <c:v>8.4142250000000001</c:v>
                </c:pt>
                <c:pt idx="196">
                  <c:v>8.9858229999999999</c:v>
                </c:pt>
                <c:pt idx="197">
                  <c:v>8.0133989999999997</c:v>
                </c:pt>
                <c:pt idx="198">
                  <c:v>7.2591190000000001</c:v>
                </c:pt>
                <c:pt idx="199">
                  <c:v>7.803153</c:v>
                </c:pt>
                <c:pt idx="200">
                  <c:v>7.7702479999999996</c:v>
                </c:pt>
                <c:pt idx="201">
                  <c:v>8.4549310000000002</c:v>
                </c:pt>
                <c:pt idx="202">
                  <c:v>8.8175019999999993</c:v>
                </c:pt>
                <c:pt idx="203">
                  <c:v>9.6088839999999998</c:v>
                </c:pt>
                <c:pt idx="204">
                  <c:v>9.1664630000000002</c:v>
                </c:pt>
                <c:pt idx="205">
                  <c:v>10.081251</c:v>
                </c:pt>
                <c:pt idx="206">
                  <c:v>10.720124999999999</c:v>
                </c:pt>
                <c:pt idx="207">
                  <c:v>10.132318</c:v>
                </c:pt>
                <c:pt idx="208">
                  <c:v>10.013413</c:v>
                </c:pt>
                <c:pt idx="209">
                  <c:v>8.4438659999999999</c:v>
                </c:pt>
                <c:pt idx="210">
                  <c:v>8.6334020000000002</c:v>
                </c:pt>
                <c:pt idx="211">
                  <c:v>7.9707299999999996</c:v>
                </c:pt>
                <c:pt idx="212">
                  <c:v>8.4123789999999996</c:v>
                </c:pt>
                <c:pt idx="213">
                  <c:v>10.103043</c:v>
                </c:pt>
                <c:pt idx="214">
                  <c:v>11.646661</c:v>
                </c:pt>
                <c:pt idx="215">
                  <c:v>10.336067999999999</c:v>
                </c:pt>
                <c:pt idx="216">
                  <c:v>10.58013</c:v>
                </c:pt>
                <c:pt idx="217">
                  <c:v>11.403451</c:v>
                </c:pt>
                <c:pt idx="218">
                  <c:v>10.790723</c:v>
                </c:pt>
                <c:pt idx="219">
                  <c:v>11.404426000000001</c:v>
                </c:pt>
                <c:pt idx="220">
                  <c:v>11.046192</c:v>
                </c:pt>
                <c:pt idx="221">
                  <c:v>10.380846</c:v>
                </c:pt>
                <c:pt idx="222">
                  <c:v>11.283174000000001</c:v>
                </c:pt>
                <c:pt idx="223">
                  <c:v>10.253375</c:v>
                </c:pt>
                <c:pt idx="224">
                  <c:v>9.4956219999999991</c:v>
                </c:pt>
                <c:pt idx="225">
                  <c:v>9.9058019999999996</c:v>
                </c:pt>
                <c:pt idx="226">
                  <c:v>9.4215459999999993</c:v>
                </c:pt>
                <c:pt idx="227">
                  <c:v>9.0931840000000008</c:v>
                </c:pt>
                <c:pt idx="228">
                  <c:v>9.0323510000000002</c:v>
                </c:pt>
                <c:pt idx="229">
                  <c:v>8.6579329999999999</c:v>
                </c:pt>
                <c:pt idx="230">
                  <c:v>9.748818</c:v>
                </c:pt>
                <c:pt idx="231">
                  <c:v>10.259312</c:v>
                </c:pt>
                <c:pt idx="232">
                  <c:v>10.233304</c:v>
                </c:pt>
                <c:pt idx="233">
                  <c:v>9.7725770000000001</c:v>
                </c:pt>
                <c:pt idx="234">
                  <c:v>9.822635</c:v>
                </c:pt>
                <c:pt idx="235">
                  <c:v>9.5491060000000001</c:v>
                </c:pt>
                <c:pt idx="236">
                  <c:v>9.7551450000000006</c:v>
                </c:pt>
                <c:pt idx="237">
                  <c:v>10.376322999999999</c:v>
                </c:pt>
                <c:pt idx="238">
                  <c:v>10.441473999999999</c:v>
                </c:pt>
                <c:pt idx="239">
                  <c:v>9.8224420000000006</c:v>
                </c:pt>
                <c:pt idx="240">
                  <c:v>8.8638119999999994</c:v>
                </c:pt>
                <c:pt idx="241">
                  <c:v>7.7851369999999998</c:v>
                </c:pt>
                <c:pt idx="242">
                  <c:v>7.8494900000000003</c:v>
                </c:pt>
                <c:pt idx="243">
                  <c:v>6.7505759999999997</c:v>
                </c:pt>
                <c:pt idx="244">
                  <c:v>6.4224069999999998</c:v>
                </c:pt>
                <c:pt idx="245">
                  <c:v>5.6555150000000003</c:v>
                </c:pt>
                <c:pt idx="246">
                  <c:v>6.5158250000000004</c:v>
                </c:pt>
                <c:pt idx="247">
                  <c:v>7.5642709999999997</c:v>
                </c:pt>
                <c:pt idx="248">
                  <c:v>7.7673579999999998</c:v>
                </c:pt>
                <c:pt idx="249">
                  <c:v>6.8367269999999998</c:v>
                </c:pt>
                <c:pt idx="250">
                  <c:v>6.4123549999999998</c:v>
                </c:pt>
                <c:pt idx="251">
                  <c:v>6.9954159999999996</c:v>
                </c:pt>
                <c:pt idx="252">
                  <c:v>9.0745529999999999</c:v>
                </c:pt>
                <c:pt idx="253">
                  <c:v>9.9262560000000004</c:v>
                </c:pt>
                <c:pt idx="254">
                  <c:v>10.085589000000001</c:v>
                </c:pt>
                <c:pt idx="255">
                  <c:v>10.118895999999999</c:v>
                </c:pt>
                <c:pt idx="256">
                  <c:v>9.9275950000000002</c:v>
                </c:pt>
                <c:pt idx="257">
                  <c:v>9.8720020000000002</c:v>
                </c:pt>
                <c:pt idx="258">
                  <c:v>9.9921930000000003</c:v>
                </c:pt>
                <c:pt idx="259">
                  <c:v>9.380376</c:v>
                </c:pt>
                <c:pt idx="260">
                  <c:v>9.6045599999999993</c:v>
                </c:pt>
                <c:pt idx="261">
                  <c:v>10.309577000000001</c:v>
                </c:pt>
                <c:pt idx="262">
                  <c:v>10.182117999999999</c:v>
                </c:pt>
                <c:pt idx="263">
                  <c:v>10.200193000000001</c:v>
                </c:pt>
                <c:pt idx="264">
                  <c:v>10.00224</c:v>
                </c:pt>
                <c:pt idx="265">
                  <c:v>10.786415999999999</c:v>
                </c:pt>
                <c:pt idx="266">
                  <c:v>9.3402989999999999</c:v>
                </c:pt>
                <c:pt idx="267">
                  <c:v>9.1061130000000006</c:v>
                </c:pt>
                <c:pt idx="268">
                  <c:v>9.5460519999999995</c:v>
                </c:pt>
                <c:pt idx="269">
                  <c:v>10.61308</c:v>
                </c:pt>
                <c:pt idx="270">
                  <c:v>10.780970999999999</c:v>
                </c:pt>
                <c:pt idx="271">
                  <c:v>9.9104069999999993</c:v>
                </c:pt>
                <c:pt idx="272">
                  <c:v>8.8315760000000001</c:v>
                </c:pt>
                <c:pt idx="273">
                  <c:v>8.9940960000000008</c:v>
                </c:pt>
                <c:pt idx="274">
                  <c:v>8.8964350000000003</c:v>
                </c:pt>
                <c:pt idx="275">
                  <c:v>9.7708349999999999</c:v>
                </c:pt>
                <c:pt idx="276">
                  <c:v>9.7217859999999998</c:v>
                </c:pt>
                <c:pt idx="277">
                  <c:v>8.8633100000000002</c:v>
                </c:pt>
                <c:pt idx="278">
                  <c:v>7.7266919999999999</c:v>
                </c:pt>
                <c:pt idx="279">
                  <c:v>8.1505379999999992</c:v>
                </c:pt>
                <c:pt idx="280">
                  <c:v>7.8071200000000003</c:v>
                </c:pt>
                <c:pt idx="281">
                  <c:v>9.1175639999999998</c:v>
                </c:pt>
                <c:pt idx="282">
                  <c:v>9.7794299999999996</c:v>
                </c:pt>
                <c:pt idx="283">
                  <c:v>11.072428</c:v>
                </c:pt>
                <c:pt idx="284">
                  <c:v>11.140981</c:v>
                </c:pt>
                <c:pt idx="285">
                  <c:v>11.060243</c:v>
                </c:pt>
                <c:pt idx="286">
                  <c:v>11.462415999999999</c:v>
                </c:pt>
                <c:pt idx="287">
                  <c:v>12.141643999999999</c:v>
                </c:pt>
                <c:pt idx="288">
                  <c:v>14.196764</c:v>
                </c:pt>
                <c:pt idx="289">
                  <c:v>15.201041999999999</c:v>
                </c:pt>
                <c:pt idx="290">
                  <c:v>15.173453</c:v>
                </c:pt>
                <c:pt idx="291">
                  <c:v>14.006760999999999</c:v>
                </c:pt>
                <c:pt idx="292">
                  <c:v>13.654997</c:v>
                </c:pt>
                <c:pt idx="293">
                  <c:v>14.434314000000001</c:v>
                </c:pt>
                <c:pt idx="294">
                  <c:v>13.151021</c:v>
                </c:pt>
                <c:pt idx="295">
                  <c:v>13.867257</c:v>
                </c:pt>
                <c:pt idx="296">
                  <c:v>13.946446999999999</c:v>
                </c:pt>
                <c:pt idx="297">
                  <c:v>12.103391</c:v>
                </c:pt>
                <c:pt idx="298">
                  <c:v>11.375698999999999</c:v>
                </c:pt>
                <c:pt idx="299">
                  <c:v>11.459629</c:v>
                </c:pt>
                <c:pt idx="300">
                  <c:v>11.992813</c:v>
                </c:pt>
                <c:pt idx="301">
                  <c:v>11.737721000000001</c:v>
                </c:pt>
                <c:pt idx="302">
                  <c:v>11.332336</c:v>
                </c:pt>
                <c:pt idx="303">
                  <c:v>11.511485</c:v>
                </c:pt>
                <c:pt idx="304">
                  <c:v>12.547767</c:v>
                </c:pt>
                <c:pt idx="305">
                  <c:v>13.299341999999999</c:v>
                </c:pt>
                <c:pt idx="306">
                  <c:v>12.699021</c:v>
                </c:pt>
                <c:pt idx="307">
                  <c:v>11.962044000000001</c:v>
                </c:pt>
                <c:pt idx="308">
                  <c:v>11.851509</c:v>
                </c:pt>
                <c:pt idx="309">
                  <c:v>11.053520000000001</c:v>
                </c:pt>
                <c:pt idx="310">
                  <c:v>10.112693</c:v>
                </c:pt>
                <c:pt idx="311">
                  <c:v>10.331142</c:v>
                </c:pt>
                <c:pt idx="312">
                  <c:v>9.6105669999999996</c:v>
                </c:pt>
                <c:pt idx="313">
                  <c:v>9.0123440000000006</c:v>
                </c:pt>
                <c:pt idx="314">
                  <c:v>9.2101109999999995</c:v>
                </c:pt>
                <c:pt idx="315">
                  <c:v>9.3831819999999997</c:v>
                </c:pt>
                <c:pt idx="316">
                  <c:v>9.1302310000000002</c:v>
                </c:pt>
                <c:pt idx="317">
                  <c:v>9.0923099999999994</c:v>
                </c:pt>
                <c:pt idx="318">
                  <c:v>8.9157899999999994</c:v>
                </c:pt>
                <c:pt idx="319">
                  <c:v>10.036716999999999</c:v>
                </c:pt>
                <c:pt idx="320">
                  <c:v>10.162478</c:v>
                </c:pt>
                <c:pt idx="321">
                  <c:v>9.6875769999999992</c:v>
                </c:pt>
                <c:pt idx="322">
                  <c:v>9.4215099999999996</c:v>
                </c:pt>
                <c:pt idx="323">
                  <c:v>10.022122</c:v>
                </c:pt>
                <c:pt idx="324">
                  <c:v>10.964456</c:v>
                </c:pt>
                <c:pt idx="325">
                  <c:v>10.406915</c:v>
                </c:pt>
                <c:pt idx="326">
                  <c:v>9.7684680000000004</c:v>
                </c:pt>
                <c:pt idx="327">
                  <c:v>9.4110630000000004</c:v>
                </c:pt>
                <c:pt idx="328">
                  <c:v>9.2611369999999997</c:v>
                </c:pt>
                <c:pt idx="329">
                  <c:v>9.711862</c:v>
                </c:pt>
                <c:pt idx="330">
                  <c:v>9.9723310000000005</c:v>
                </c:pt>
                <c:pt idx="331">
                  <c:v>10.384914</c:v>
                </c:pt>
                <c:pt idx="332">
                  <c:v>11.092062</c:v>
                </c:pt>
                <c:pt idx="333">
                  <c:v>11.706697</c:v>
                </c:pt>
                <c:pt idx="334">
                  <c:v>12.721012999999999</c:v>
                </c:pt>
                <c:pt idx="335">
                  <c:v>10.838537000000001</c:v>
                </c:pt>
                <c:pt idx="336">
                  <c:v>10.156711</c:v>
                </c:pt>
                <c:pt idx="337">
                  <c:v>10.119033999999999</c:v>
                </c:pt>
                <c:pt idx="338">
                  <c:v>10.209688999999999</c:v>
                </c:pt>
                <c:pt idx="339">
                  <c:v>9.4730950000000007</c:v>
                </c:pt>
                <c:pt idx="340">
                  <c:v>9.3303750000000001</c:v>
                </c:pt>
                <c:pt idx="341">
                  <c:v>10.234729</c:v>
                </c:pt>
                <c:pt idx="342">
                  <c:v>9.0389110000000006</c:v>
                </c:pt>
                <c:pt idx="343">
                  <c:v>9.1893150000000006</c:v>
                </c:pt>
                <c:pt idx="344">
                  <c:v>9.5051439999999996</c:v>
                </c:pt>
                <c:pt idx="345">
                  <c:v>10.772422000000001</c:v>
                </c:pt>
                <c:pt idx="346">
                  <c:v>9.8625530000000001</c:v>
                </c:pt>
                <c:pt idx="347">
                  <c:v>10.203341999999999</c:v>
                </c:pt>
                <c:pt idx="348">
                  <c:v>9.9151769999999999</c:v>
                </c:pt>
                <c:pt idx="349">
                  <c:v>10.124262</c:v>
                </c:pt>
                <c:pt idx="350">
                  <c:v>10.448942000000001</c:v>
                </c:pt>
                <c:pt idx="351">
                  <c:v>11.657439</c:v>
                </c:pt>
                <c:pt idx="352">
                  <c:v>11.932448000000001</c:v>
                </c:pt>
                <c:pt idx="353">
                  <c:v>11.330392</c:v>
                </c:pt>
                <c:pt idx="354">
                  <c:v>10.753282</c:v>
                </c:pt>
                <c:pt idx="355">
                  <c:v>10.006237</c:v>
                </c:pt>
                <c:pt idx="356">
                  <c:v>10.771767000000001</c:v>
                </c:pt>
                <c:pt idx="357">
                  <c:v>11.886889999999999</c:v>
                </c:pt>
                <c:pt idx="358">
                  <c:v>10.962465999999999</c:v>
                </c:pt>
                <c:pt idx="359">
                  <c:v>11.632864</c:v>
                </c:pt>
                <c:pt idx="360">
                  <c:v>12.454950999999999</c:v>
                </c:pt>
                <c:pt idx="361">
                  <c:v>12.517931000000001</c:v>
                </c:pt>
                <c:pt idx="362">
                  <c:v>12.345563</c:v>
                </c:pt>
                <c:pt idx="363">
                  <c:v>12.333159</c:v>
                </c:pt>
                <c:pt idx="364">
                  <c:v>11.689711000000001</c:v>
                </c:pt>
                <c:pt idx="365">
                  <c:v>12.336404999999999</c:v>
                </c:pt>
                <c:pt idx="366">
                  <c:v>11.935333</c:v>
                </c:pt>
                <c:pt idx="367">
                  <c:v>11.525247</c:v>
                </c:pt>
                <c:pt idx="368">
                  <c:v>10.433728</c:v>
                </c:pt>
                <c:pt idx="369">
                  <c:v>10.289156</c:v>
                </c:pt>
                <c:pt idx="370">
                  <c:v>10.177178</c:v>
                </c:pt>
                <c:pt idx="371">
                  <c:v>10.120702</c:v>
                </c:pt>
                <c:pt idx="372">
                  <c:v>9.5648110000000006</c:v>
                </c:pt>
                <c:pt idx="373">
                  <c:v>10.148472</c:v>
                </c:pt>
                <c:pt idx="374">
                  <c:v>9.1624350000000003</c:v>
                </c:pt>
                <c:pt idx="375">
                  <c:v>8.9566970000000001</c:v>
                </c:pt>
                <c:pt idx="376">
                  <c:v>8.5747339999999994</c:v>
                </c:pt>
                <c:pt idx="377">
                  <c:v>8.2676940000000005</c:v>
                </c:pt>
                <c:pt idx="378">
                  <c:v>8.6320110000000003</c:v>
                </c:pt>
                <c:pt idx="379">
                  <c:v>8.7398959999999999</c:v>
                </c:pt>
                <c:pt idx="380">
                  <c:v>9.7262199999999996</c:v>
                </c:pt>
                <c:pt idx="381">
                  <c:v>10.916805</c:v>
                </c:pt>
                <c:pt idx="382">
                  <c:v>12.248687</c:v>
                </c:pt>
                <c:pt idx="383">
                  <c:v>11.545206</c:v>
                </c:pt>
                <c:pt idx="384">
                  <c:v>11.584047999999999</c:v>
                </c:pt>
                <c:pt idx="385">
                  <c:v>10.660686</c:v>
                </c:pt>
                <c:pt idx="386">
                  <c:v>8.5410789999999999</c:v>
                </c:pt>
                <c:pt idx="387">
                  <c:v>7.7079040000000001</c:v>
                </c:pt>
                <c:pt idx="388">
                  <c:v>7.6466180000000001</c:v>
                </c:pt>
                <c:pt idx="389">
                  <c:v>7.7656150000000004</c:v>
                </c:pt>
                <c:pt idx="390">
                  <c:v>7.7579120000000001</c:v>
                </c:pt>
                <c:pt idx="391">
                  <c:v>7.8979270000000001</c:v>
                </c:pt>
                <c:pt idx="392">
                  <c:v>7.1191259999999996</c:v>
                </c:pt>
                <c:pt idx="393">
                  <c:v>6.497204</c:v>
                </c:pt>
                <c:pt idx="394">
                  <c:v>6.1973039999999999</c:v>
                </c:pt>
                <c:pt idx="395">
                  <c:v>5.8519310000000004</c:v>
                </c:pt>
                <c:pt idx="396">
                  <c:v>6.4457719999999998</c:v>
                </c:pt>
                <c:pt idx="397">
                  <c:v>6.9015040000000001</c:v>
                </c:pt>
                <c:pt idx="398">
                  <c:v>6.6371099999999998</c:v>
                </c:pt>
                <c:pt idx="399">
                  <c:v>6.366009</c:v>
                </c:pt>
                <c:pt idx="400">
                  <c:v>6.0632539999999997</c:v>
                </c:pt>
                <c:pt idx="401">
                  <c:v>6.5403779999999996</c:v>
                </c:pt>
                <c:pt idx="402">
                  <c:v>7.4748830000000002</c:v>
                </c:pt>
                <c:pt idx="403">
                  <c:v>8.2998779999999996</c:v>
                </c:pt>
                <c:pt idx="404">
                  <c:v>8.3357240000000008</c:v>
                </c:pt>
                <c:pt idx="405">
                  <c:v>8.1263339999999999</c:v>
                </c:pt>
                <c:pt idx="406">
                  <c:v>7.823143</c:v>
                </c:pt>
                <c:pt idx="407">
                  <c:v>8.6176089999999999</c:v>
                </c:pt>
                <c:pt idx="408">
                  <c:v>8.4415899999999997</c:v>
                </c:pt>
                <c:pt idx="409">
                  <c:v>9.7032430000000005</c:v>
                </c:pt>
                <c:pt idx="410">
                  <c:v>9.8976030000000002</c:v>
                </c:pt>
                <c:pt idx="411">
                  <c:v>9.8478139999999996</c:v>
                </c:pt>
                <c:pt idx="412">
                  <c:v>10.061724999999999</c:v>
                </c:pt>
                <c:pt idx="413">
                  <c:v>10.872692000000001</c:v>
                </c:pt>
                <c:pt idx="414">
                  <c:v>11.654222000000001</c:v>
                </c:pt>
                <c:pt idx="415">
                  <c:v>12.278700000000001</c:v>
                </c:pt>
                <c:pt idx="416">
                  <c:v>11.481539</c:v>
                </c:pt>
                <c:pt idx="417">
                  <c:v>11.794421</c:v>
                </c:pt>
                <c:pt idx="418">
                  <c:v>12.000477</c:v>
                </c:pt>
                <c:pt idx="419">
                  <c:v>11.734970000000001</c:v>
                </c:pt>
                <c:pt idx="420">
                  <c:v>12.261418000000001</c:v>
                </c:pt>
                <c:pt idx="421">
                  <c:v>12.863545</c:v>
                </c:pt>
                <c:pt idx="422">
                  <c:v>12.171920999999999</c:v>
                </c:pt>
                <c:pt idx="423">
                  <c:v>10.180566000000001</c:v>
                </c:pt>
                <c:pt idx="424">
                  <c:v>7.8689359999999997</c:v>
                </c:pt>
                <c:pt idx="425">
                  <c:v>8.5585640000000005</c:v>
                </c:pt>
                <c:pt idx="426">
                  <c:v>9.3043849999999999</c:v>
                </c:pt>
                <c:pt idx="427">
                  <c:v>8.6639339999999994</c:v>
                </c:pt>
                <c:pt idx="428">
                  <c:v>8.5921090000000007</c:v>
                </c:pt>
                <c:pt idx="429">
                  <c:v>8.0467680000000001</c:v>
                </c:pt>
                <c:pt idx="430">
                  <c:v>8.1697559999999996</c:v>
                </c:pt>
                <c:pt idx="431">
                  <c:v>9.7858739999999997</c:v>
                </c:pt>
                <c:pt idx="432">
                  <c:v>10.592309</c:v>
                </c:pt>
                <c:pt idx="433">
                  <c:v>10.467691</c:v>
                </c:pt>
                <c:pt idx="434">
                  <c:v>10.376492000000001</c:v>
                </c:pt>
                <c:pt idx="435">
                  <c:v>10.56054</c:v>
                </c:pt>
                <c:pt idx="436">
                  <c:v>10.435169</c:v>
                </c:pt>
                <c:pt idx="437">
                  <c:v>9.6362889999999997</c:v>
                </c:pt>
                <c:pt idx="438">
                  <c:v>9.4051120000000008</c:v>
                </c:pt>
                <c:pt idx="439">
                  <c:v>9.0672779999999999</c:v>
                </c:pt>
                <c:pt idx="440">
                  <c:v>8.2608390000000007</c:v>
                </c:pt>
                <c:pt idx="441">
                  <c:v>9.3208319999999993</c:v>
                </c:pt>
                <c:pt idx="442">
                  <c:v>10.76666</c:v>
                </c:pt>
                <c:pt idx="443">
                  <c:v>9.9669650000000001</c:v>
                </c:pt>
                <c:pt idx="444">
                  <c:v>9.1820489999999992</c:v>
                </c:pt>
                <c:pt idx="445">
                  <c:v>9.4844019999999993</c:v>
                </c:pt>
                <c:pt idx="446">
                  <c:v>10.610827</c:v>
                </c:pt>
                <c:pt idx="447">
                  <c:v>10.520483</c:v>
                </c:pt>
                <c:pt idx="448">
                  <c:v>11.338184</c:v>
                </c:pt>
                <c:pt idx="449">
                  <c:v>12.26004</c:v>
                </c:pt>
                <c:pt idx="450">
                  <c:v>11.499008</c:v>
                </c:pt>
                <c:pt idx="451">
                  <c:v>11.021157000000001</c:v>
                </c:pt>
                <c:pt idx="452">
                  <c:v>10.612819</c:v>
                </c:pt>
                <c:pt idx="453">
                  <c:v>10.986902000000001</c:v>
                </c:pt>
                <c:pt idx="454">
                  <c:v>12.020486999999999</c:v>
                </c:pt>
                <c:pt idx="455">
                  <c:v>10.740785000000001</c:v>
                </c:pt>
                <c:pt idx="456">
                  <c:v>10.26707</c:v>
                </c:pt>
                <c:pt idx="457">
                  <c:v>9.668965</c:v>
                </c:pt>
                <c:pt idx="458">
                  <c:v>9.5122389999999992</c:v>
                </c:pt>
                <c:pt idx="459">
                  <c:v>8.4463240000000006</c:v>
                </c:pt>
                <c:pt idx="460">
                  <c:v>8.4183389999999996</c:v>
                </c:pt>
                <c:pt idx="461">
                  <c:v>8.1114440000000005</c:v>
                </c:pt>
                <c:pt idx="462">
                  <c:v>8.7034380000000002</c:v>
                </c:pt>
                <c:pt idx="463">
                  <c:v>9.6879399999999993</c:v>
                </c:pt>
                <c:pt idx="464">
                  <c:v>10.373996</c:v>
                </c:pt>
                <c:pt idx="465">
                  <c:v>9.5897590000000008</c:v>
                </c:pt>
                <c:pt idx="466">
                  <c:v>9.5297000000000001</c:v>
                </c:pt>
                <c:pt idx="467">
                  <c:v>10.385244999999999</c:v>
                </c:pt>
                <c:pt idx="468">
                  <c:v>10.212788</c:v>
                </c:pt>
                <c:pt idx="469">
                  <c:v>10.474522</c:v>
                </c:pt>
                <c:pt idx="470">
                  <c:v>9.7719299999999993</c:v>
                </c:pt>
                <c:pt idx="471">
                  <c:v>8.8744589999999999</c:v>
                </c:pt>
                <c:pt idx="472">
                  <c:v>8.7570320000000006</c:v>
                </c:pt>
                <c:pt idx="473">
                  <c:v>7.3602439999999998</c:v>
                </c:pt>
                <c:pt idx="474">
                  <c:v>6.6953620000000003</c:v>
                </c:pt>
                <c:pt idx="475">
                  <c:v>7.0690580000000001</c:v>
                </c:pt>
                <c:pt idx="476">
                  <c:v>7.8661640000000004</c:v>
                </c:pt>
                <c:pt idx="477">
                  <c:v>8.8678460000000001</c:v>
                </c:pt>
                <c:pt idx="478">
                  <c:v>10.01463</c:v>
                </c:pt>
                <c:pt idx="479">
                  <c:v>10.105810999999999</c:v>
                </c:pt>
                <c:pt idx="480">
                  <c:v>10.751726</c:v>
                </c:pt>
                <c:pt idx="481">
                  <c:v>10.716281</c:v>
                </c:pt>
                <c:pt idx="482">
                  <c:v>9.8290140000000008</c:v>
                </c:pt>
                <c:pt idx="483">
                  <c:v>9.9776310000000006</c:v>
                </c:pt>
                <c:pt idx="484">
                  <c:v>9.4224820000000005</c:v>
                </c:pt>
                <c:pt idx="485">
                  <c:v>8.8257790000000007</c:v>
                </c:pt>
                <c:pt idx="486">
                  <c:v>9.0938110000000005</c:v>
                </c:pt>
                <c:pt idx="487">
                  <c:v>9.5581460000000007</c:v>
                </c:pt>
                <c:pt idx="488">
                  <c:v>10.691247000000001</c:v>
                </c:pt>
                <c:pt idx="489">
                  <c:v>11.821773</c:v>
                </c:pt>
                <c:pt idx="490">
                  <c:v>13.056844999999999</c:v>
                </c:pt>
                <c:pt idx="491">
                  <c:v>9.714499</c:v>
                </c:pt>
                <c:pt idx="492">
                  <c:v>9.9526590000000006</c:v>
                </c:pt>
                <c:pt idx="493">
                  <c:v>9.6740010000000005</c:v>
                </c:pt>
                <c:pt idx="494">
                  <c:v>9.0460039999999999</c:v>
                </c:pt>
                <c:pt idx="495">
                  <c:v>8.3464030000000005</c:v>
                </c:pt>
                <c:pt idx="496">
                  <c:v>7.6428779999999996</c:v>
                </c:pt>
                <c:pt idx="497">
                  <c:v>7.497852</c:v>
                </c:pt>
                <c:pt idx="498">
                  <c:v>7.9895659999999999</c:v>
                </c:pt>
                <c:pt idx="499">
                  <c:v>7.9927000000000001</c:v>
                </c:pt>
                <c:pt idx="500">
                  <c:v>8.8636929999999996</c:v>
                </c:pt>
                <c:pt idx="501">
                  <c:v>8.9841259999999998</c:v>
                </c:pt>
                <c:pt idx="502">
                  <c:v>8.6002709999999993</c:v>
                </c:pt>
                <c:pt idx="503">
                  <c:v>9.5968669999999996</c:v>
                </c:pt>
                <c:pt idx="504">
                  <c:v>8.8051539999999999</c:v>
                </c:pt>
                <c:pt idx="505">
                  <c:v>9.3593209999999996</c:v>
                </c:pt>
                <c:pt idx="506">
                  <c:v>9.7707490000000004</c:v>
                </c:pt>
                <c:pt idx="507">
                  <c:v>9.6975180000000005</c:v>
                </c:pt>
                <c:pt idx="508">
                  <c:v>9.0181730000000009</c:v>
                </c:pt>
                <c:pt idx="509">
                  <c:v>9.4970189999999999</c:v>
                </c:pt>
                <c:pt idx="510">
                  <c:v>10.281256000000001</c:v>
                </c:pt>
                <c:pt idx="511">
                  <c:v>11.5937</c:v>
                </c:pt>
                <c:pt idx="512">
                  <c:v>10.274409</c:v>
                </c:pt>
                <c:pt idx="513">
                  <c:v>9.5294129999999999</c:v>
                </c:pt>
                <c:pt idx="514">
                  <c:v>8.4105340000000002</c:v>
                </c:pt>
                <c:pt idx="515">
                  <c:v>9.8458450000000006</c:v>
                </c:pt>
                <c:pt idx="516">
                  <c:v>10.737916</c:v>
                </c:pt>
                <c:pt idx="517">
                  <c:v>9.2088999999999999</c:v>
                </c:pt>
                <c:pt idx="518">
                  <c:v>10.018831</c:v>
                </c:pt>
                <c:pt idx="519">
                  <c:v>10.018662000000001</c:v>
                </c:pt>
                <c:pt idx="520">
                  <c:v>9.5985469999999999</c:v>
                </c:pt>
                <c:pt idx="521">
                  <c:v>10.452496</c:v>
                </c:pt>
                <c:pt idx="522">
                  <c:v>10.645448999999999</c:v>
                </c:pt>
                <c:pt idx="523">
                  <c:v>11.70331</c:v>
                </c:pt>
                <c:pt idx="524">
                  <c:v>9.980836</c:v>
                </c:pt>
                <c:pt idx="525">
                  <c:v>11.810511</c:v>
                </c:pt>
                <c:pt idx="526">
                  <c:v>12.302217000000001</c:v>
                </c:pt>
                <c:pt idx="527">
                  <c:v>11.968311</c:v>
                </c:pt>
                <c:pt idx="528">
                  <c:v>11.964124</c:v>
                </c:pt>
                <c:pt idx="529">
                  <c:v>12.353187999999999</c:v>
                </c:pt>
                <c:pt idx="530">
                  <c:v>12.820551999999999</c:v>
                </c:pt>
                <c:pt idx="531">
                  <c:v>12.825215999999999</c:v>
                </c:pt>
                <c:pt idx="532">
                  <c:v>13.511714</c:v>
                </c:pt>
                <c:pt idx="533">
                  <c:v>13.165467</c:v>
                </c:pt>
                <c:pt idx="534">
                  <c:v>13.452124</c:v>
                </c:pt>
                <c:pt idx="535">
                  <c:v>11.839776000000001</c:v>
                </c:pt>
                <c:pt idx="536">
                  <c:v>12.107111</c:v>
                </c:pt>
                <c:pt idx="537">
                  <c:v>10.921268</c:v>
                </c:pt>
                <c:pt idx="538">
                  <c:v>10.926564000000001</c:v>
                </c:pt>
                <c:pt idx="539">
                  <c:v>10.761395</c:v>
                </c:pt>
                <c:pt idx="540">
                  <c:v>11.927016</c:v>
                </c:pt>
                <c:pt idx="541">
                  <c:v>13.177503</c:v>
                </c:pt>
                <c:pt idx="542">
                  <c:v>11.504764</c:v>
                </c:pt>
                <c:pt idx="543">
                  <c:v>10.349729</c:v>
                </c:pt>
                <c:pt idx="544">
                  <c:v>9.7161109999999997</c:v>
                </c:pt>
                <c:pt idx="545">
                  <c:v>11.158839</c:v>
                </c:pt>
                <c:pt idx="546">
                  <c:v>13.13569</c:v>
                </c:pt>
                <c:pt idx="547">
                  <c:v>13.738476</c:v>
                </c:pt>
                <c:pt idx="548">
                  <c:v>13.224570999999999</c:v>
                </c:pt>
                <c:pt idx="549">
                  <c:v>12.112317000000001</c:v>
                </c:pt>
                <c:pt idx="550">
                  <c:v>11.678516999999999</c:v>
                </c:pt>
                <c:pt idx="551">
                  <c:v>10.124207</c:v>
                </c:pt>
                <c:pt idx="552">
                  <c:v>10.568277999999999</c:v>
                </c:pt>
                <c:pt idx="553">
                  <c:v>10.60585</c:v>
                </c:pt>
                <c:pt idx="554">
                  <c:v>10.173071999999999</c:v>
                </c:pt>
                <c:pt idx="555">
                  <c:v>9.6684280000000005</c:v>
                </c:pt>
                <c:pt idx="556">
                  <c:v>10.017099</c:v>
                </c:pt>
                <c:pt idx="557">
                  <c:v>8.9818169999999995</c:v>
                </c:pt>
                <c:pt idx="558">
                  <c:v>8.2701250000000002</c:v>
                </c:pt>
                <c:pt idx="559">
                  <c:v>7.3743129999999999</c:v>
                </c:pt>
                <c:pt idx="560">
                  <c:v>7.8261589999999996</c:v>
                </c:pt>
                <c:pt idx="561">
                  <c:v>8.2715289999999992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8-5042-B0DC-206D59CC9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12700</xdr:rowOff>
    </xdr:from>
    <xdr:to>
      <xdr:col>8</xdr:col>
      <xdr:colOff>0</xdr:colOff>
      <xdr:row>47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A4B1E1-50E3-924B-BD7F-2BEA5EBD5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24</xdr:row>
      <xdr:rowOff>12700</xdr:rowOff>
    </xdr:from>
    <xdr:to>
      <xdr:col>17</xdr:col>
      <xdr:colOff>12700</xdr:colOff>
      <xdr:row>46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655E1A-9F5F-5E45-BC84-EBC0F2B6B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24</xdr:row>
      <xdr:rowOff>0</xdr:rowOff>
    </xdr:from>
    <xdr:to>
      <xdr:col>26</xdr:col>
      <xdr:colOff>12700</xdr:colOff>
      <xdr:row>47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F613E4D-E4D9-0849-BD9A-8F5AFE594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12700</xdr:rowOff>
    </xdr:from>
    <xdr:to>
      <xdr:col>8</xdr:col>
      <xdr:colOff>0</xdr:colOff>
      <xdr:row>76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305E708-32F9-004A-B094-C61521E3D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53</xdr:row>
      <xdr:rowOff>12700</xdr:rowOff>
    </xdr:from>
    <xdr:to>
      <xdr:col>18</xdr:col>
      <xdr:colOff>0</xdr:colOff>
      <xdr:row>76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59FAA7-EE12-F348-82F8-4335F3065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12700</xdr:rowOff>
    </xdr:from>
    <xdr:to>
      <xdr:col>8</xdr:col>
      <xdr:colOff>0</xdr:colOff>
      <xdr:row>107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E15D357-AEE7-714A-977B-4D23C5493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82</xdr:row>
      <xdr:rowOff>12700</xdr:rowOff>
    </xdr:from>
    <xdr:to>
      <xdr:col>18</xdr:col>
      <xdr:colOff>0</xdr:colOff>
      <xdr:row>107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95513EB-710A-5643-93B1-D4616F2C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12700</xdr:rowOff>
    </xdr:from>
    <xdr:to>
      <xdr:col>8</xdr:col>
      <xdr:colOff>0</xdr:colOff>
      <xdr:row>139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A1080B6-0629-BF40-897C-D7655E0BF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114</xdr:row>
      <xdr:rowOff>12700</xdr:rowOff>
    </xdr:from>
    <xdr:to>
      <xdr:col>18</xdr:col>
      <xdr:colOff>0</xdr:colOff>
      <xdr:row>139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AB7DFC0-4A6A-9D4D-9968-BACFBDEE9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145</xdr:row>
      <xdr:rowOff>6350</xdr:rowOff>
    </xdr:from>
    <xdr:to>
      <xdr:col>8</xdr:col>
      <xdr:colOff>0</xdr:colOff>
      <xdr:row>166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10F290-233D-EA46-BAE7-654F657D9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145</xdr:row>
      <xdr:rowOff>6350</xdr:rowOff>
    </xdr:from>
    <xdr:to>
      <xdr:col>18</xdr:col>
      <xdr:colOff>12700</xdr:colOff>
      <xdr:row>166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13C752B-AD47-6B46-82E2-185DD5E39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22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82BCC73-E268-9944-8E71-27C7DFA5D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ocuments/Github/aod_eFence/test_data/#2_2x9_4locators_3tags/ble-pd-60A423C968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66AF43"/>
      <sheetName val="ble-pd-84FD27EEE4FF"/>
      <sheetName val="ble-pd-588E81A54222"/>
      <sheetName val="ble-pd-588E81A5421C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0.143069</v>
          </cell>
          <cell r="B2">
            <v>0.51345700000000005</v>
          </cell>
          <cell r="C2">
            <v>0.180422</v>
          </cell>
        </row>
        <row r="3">
          <cell r="A3">
            <v>0.29148499999999999</v>
          </cell>
          <cell r="B3">
            <v>1.0240579999999999</v>
          </cell>
          <cell r="C3">
            <v>0.35646899999999998</v>
          </cell>
        </row>
        <row r="4">
          <cell r="A4">
            <v>0.44411299999999998</v>
          </cell>
          <cell r="B4">
            <v>1.532303</v>
          </cell>
          <cell r="C4">
            <v>0.53270399999999996</v>
          </cell>
        </row>
        <row r="5">
          <cell r="A5">
            <v>0.59906099999999995</v>
          </cell>
          <cell r="B5">
            <v>2.0395189999999999</v>
          </cell>
          <cell r="C5">
            <v>0.71027099999999999</v>
          </cell>
        </row>
        <row r="6">
          <cell r="A6">
            <v>0.75439000000000001</v>
          </cell>
          <cell r="B6">
            <v>2.5468579999999998</v>
          </cell>
          <cell r="C6">
            <v>0.88885800000000004</v>
          </cell>
        </row>
        <row r="7">
          <cell r="A7">
            <v>0.91073899999999997</v>
          </cell>
          <cell r="B7">
            <v>3.0540210000000001</v>
          </cell>
          <cell r="C7">
            <v>1.0687249999999999</v>
          </cell>
        </row>
        <row r="8">
          <cell r="A8">
            <v>1.067348</v>
          </cell>
          <cell r="B8">
            <v>3.5610940000000002</v>
          </cell>
          <cell r="C8">
            <v>1.2487950000000001</v>
          </cell>
        </row>
        <row r="9">
          <cell r="A9">
            <v>1.2235959999999999</v>
          </cell>
          <cell r="B9">
            <v>4.0682739999999997</v>
          </cell>
          <cell r="C9">
            <v>1.4285570000000001</v>
          </cell>
        </row>
        <row r="10">
          <cell r="A10">
            <v>1.3792869999999999</v>
          </cell>
          <cell r="B10">
            <v>4.5755420000000004</v>
          </cell>
          <cell r="C10">
            <v>1.607936</v>
          </cell>
        </row>
        <row r="11">
          <cell r="A11">
            <v>1.5345409999999999</v>
          </cell>
          <cell r="B11">
            <v>5.0830450000000003</v>
          </cell>
          <cell r="C11">
            <v>1.7866010000000001</v>
          </cell>
        </row>
        <row r="12">
          <cell r="A12">
            <v>1.546476</v>
          </cell>
          <cell r="B12">
            <v>5.0773570000000001</v>
          </cell>
          <cell r="C12">
            <v>1.783987</v>
          </cell>
        </row>
        <row r="13">
          <cell r="A13">
            <v>1.553226</v>
          </cell>
          <cell r="B13">
            <v>5.074541</v>
          </cell>
          <cell r="C13">
            <v>1.7850079999999999</v>
          </cell>
        </row>
        <row r="14">
          <cell r="A14">
            <v>1.555793</v>
          </cell>
          <cell r="B14">
            <v>5.0742609999999999</v>
          </cell>
          <cell r="C14">
            <v>1.784613</v>
          </cell>
        </row>
        <row r="15">
          <cell r="A15">
            <v>1.555798</v>
          </cell>
          <cell r="B15">
            <v>5.0753820000000003</v>
          </cell>
          <cell r="C15">
            <v>1.781474</v>
          </cell>
        </row>
        <row r="16">
          <cell r="A16">
            <v>1.555023</v>
          </cell>
          <cell r="B16">
            <v>5.0768659999999999</v>
          </cell>
          <cell r="C16">
            <v>1.7759419999999999</v>
          </cell>
        </row>
        <row r="17">
          <cell r="A17">
            <v>1.5532600000000001</v>
          </cell>
          <cell r="B17">
            <v>5.0787180000000003</v>
          </cell>
          <cell r="C17">
            <v>1.7679100000000001</v>
          </cell>
        </row>
        <row r="18">
          <cell r="A18">
            <v>1.5511779999999999</v>
          </cell>
          <cell r="B18">
            <v>5.0808229999999996</v>
          </cell>
          <cell r="C18">
            <v>1.7586489999999999</v>
          </cell>
        </row>
        <row r="19">
          <cell r="A19">
            <v>1.5495490000000001</v>
          </cell>
          <cell r="B19">
            <v>5.0828800000000003</v>
          </cell>
          <cell r="C19">
            <v>1.748869</v>
          </cell>
        </row>
        <row r="20">
          <cell r="A20">
            <v>1.548438</v>
          </cell>
          <cell r="B20">
            <v>5.0850059999999999</v>
          </cell>
          <cell r="C20">
            <v>1.7385060000000001</v>
          </cell>
        </row>
        <row r="21">
          <cell r="A21">
            <v>1.5475669999999999</v>
          </cell>
          <cell r="B21">
            <v>5.0871760000000004</v>
          </cell>
          <cell r="C21">
            <v>1.728002</v>
          </cell>
        </row>
        <row r="22">
          <cell r="A22">
            <v>1.5466340000000001</v>
          </cell>
          <cell r="B22">
            <v>5.0893879999999996</v>
          </cell>
          <cell r="C22">
            <v>1.717652</v>
          </cell>
        </row>
        <row r="23">
          <cell r="A23">
            <v>1.545363</v>
          </cell>
          <cell r="B23">
            <v>5.0917500000000002</v>
          </cell>
          <cell r="C23">
            <v>1.7073529999999999</v>
          </cell>
        </row>
        <row r="24">
          <cell r="A24">
            <v>1.5439879999999999</v>
          </cell>
          <cell r="B24">
            <v>5.0940009999999996</v>
          </cell>
          <cell r="C24">
            <v>1.6975070000000001</v>
          </cell>
        </row>
        <row r="25">
          <cell r="A25">
            <v>1.542651</v>
          </cell>
          <cell r="B25">
            <v>5.0959669999999999</v>
          </cell>
          <cell r="C25">
            <v>1.6882999999999999</v>
          </cell>
        </row>
        <row r="26">
          <cell r="A26">
            <v>1.5414049999999999</v>
          </cell>
          <cell r="B26">
            <v>5.0976730000000003</v>
          </cell>
          <cell r="C26">
            <v>1.6798390000000001</v>
          </cell>
        </row>
        <row r="27">
          <cell r="A27">
            <v>1.5398350000000001</v>
          </cell>
          <cell r="B27">
            <v>5.099437</v>
          </cell>
          <cell r="C27">
            <v>1.6720569999999999</v>
          </cell>
        </row>
        <row r="28">
          <cell r="A28">
            <v>1.5380670000000001</v>
          </cell>
          <cell r="B28">
            <v>5.1013089999999996</v>
          </cell>
          <cell r="C28">
            <v>1.664919</v>
          </cell>
        </row>
        <row r="29">
          <cell r="A29">
            <v>1.536038</v>
          </cell>
          <cell r="B29">
            <v>5.1032359999999999</v>
          </cell>
          <cell r="C29">
            <v>1.6580619999999999</v>
          </cell>
        </row>
        <row r="30">
          <cell r="A30">
            <v>1.5338020000000001</v>
          </cell>
          <cell r="B30">
            <v>5.1051419999999998</v>
          </cell>
          <cell r="C30">
            <v>1.6512629999999999</v>
          </cell>
        </row>
        <row r="31">
          <cell r="A31">
            <v>1.5315859999999999</v>
          </cell>
          <cell r="B31">
            <v>5.1068360000000004</v>
          </cell>
          <cell r="C31">
            <v>1.6440779999999999</v>
          </cell>
        </row>
        <row r="32">
          <cell r="A32">
            <v>1.5295099999999999</v>
          </cell>
          <cell r="B32">
            <v>5.1082390000000002</v>
          </cell>
          <cell r="C32">
            <v>1.6362540000000001</v>
          </cell>
        </row>
        <row r="33">
          <cell r="A33">
            <v>1.527552</v>
          </cell>
          <cell r="B33">
            <v>5.1094390000000001</v>
          </cell>
          <cell r="C33">
            <v>1.6275029999999999</v>
          </cell>
        </row>
        <row r="34">
          <cell r="A34">
            <v>1.525598</v>
          </cell>
          <cell r="B34">
            <v>5.1105179999999999</v>
          </cell>
          <cell r="C34">
            <v>1.6177790000000001</v>
          </cell>
        </row>
        <row r="35">
          <cell r="A35">
            <v>1.5237769999999999</v>
          </cell>
          <cell r="B35">
            <v>5.1114829999999998</v>
          </cell>
          <cell r="C35">
            <v>1.6075489999999999</v>
          </cell>
        </row>
        <row r="36">
          <cell r="A36">
            <v>1.522176</v>
          </cell>
          <cell r="B36">
            <v>5.1121840000000001</v>
          </cell>
          <cell r="C36">
            <v>1.5970420000000001</v>
          </cell>
        </row>
        <row r="37">
          <cell r="A37">
            <v>1.5208120000000001</v>
          </cell>
          <cell r="B37">
            <v>5.1126490000000002</v>
          </cell>
          <cell r="C37">
            <v>1.5863039999999999</v>
          </cell>
        </row>
        <row r="38">
          <cell r="A38">
            <v>1.519671</v>
          </cell>
          <cell r="B38">
            <v>5.1128640000000001</v>
          </cell>
          <cell r="C38">
            <v>1.575199</v>
          </cell>
        </row>
        <row r="39">
          <cell r="A39">
            <v>1.5187170000000001</v>
          </cell>
          <cell r="B39">
            <v>5.1129639999999998</v>
          </cell>
          <cell r="C39">
            <v>1.563901</v>
          </cell>
        </row>
        <row r="40">
          <cell r="A40">
            <v>1.5180119999999999</v>
          </cell>
          <cell r="B40">
            <v>5.1129449999999999</v>
          </cell>
          <cell r="C40">
            <v>1.552665</v>
          </cell>
        </row>
        <row r="41">
          <cell r="A41">
            <v>1.5174339999999999</v>
          </cell>
          <cell r="B41">
            <v>5.1129670000000003</v>
          </cell>
          <cell r="C41">
            <v>1.5416810000000001</v>
          </cell>
        </row>
        <row r="42">
          <cell r="A42">
            <v>1.517061</v>
          </cell>
          <cell r="B42">
            <v>5.1130959999999996</v>
          </cell>
          <cell r="C42">
            <v>1.5310820000000001</v>
          </cell>
        </row>
        <row r="43">
          <cell r="A43">
            <v>1.516831</v>
          </cell>
          <cell r="B43">
            <v>5.1133790000000001</v>
          </cell>
          <cell r="C43">
            <v>1.520985</v>
          </cell>
        </row>
        <row r="44">
          <cell r="A44">
            <v>1.5167200000000001</v>
          </cell>
          <cell r="B44">
            <v>5.1137839999999999</v>
          </cell>
          <cell r="C44">
            <v>1.5117830000000001</v>
          </cell>
        </row>
        <row r="45">
          <cell r="A45">
            <v>1.5168569999999999</v>
          </cell>
          <cell r="B45">
            <v>5.1141690000000004</v>
          </cell>
          <cell r="C45">
            <v>1.5032509999999999</v>
          </cell>
        </row>
        <row r="46">
          <cell r="A46">
            <v>1.517771</v>
          </cell>
          <cell r="B46">
            <v>5.1143280000000004</v>
          </cell>
          <cell r="C46">
            <v>1.5227459999999999</v>
          </cell>
        </row>
        <row r="47">
          <cell r="A47">
            <v>1.5195479999999999</v>
          </cell>
          <cell r="B47">
            <v>5.1141519999999998</v>
          </cell>
          <cell r="C47">
            <v>1.5424949999999999</v>
          </cell>
        </row>
        <row r="48">
          <cell r="A48">
            <v>1.5221279999999999</v>
          </cell>
          <cell r="B48">
            <v>5.1136590000000002</v>
          </cell>
          <cell r="C48">
            <v>1.5672360000000001</v>
          </cell>
        </row>
        <row r="49">
          <cell r="A49">
            <v>1.5250030000000001</v>
          </cell>
          <cell r="B49">
            <v>5.1130139999999997</v>
          </cell>
          <cell r="C49">
            <v>1.591262</v>
          </cell>
        </row>
        <row r="50">
          <cell r="A50">
            <v>1.527828</v>
          </cell>
          <cell r="B50">
            <v>5.112374</v>
          </cell>
          <cell r="C50">
            <v>1.6147819999999999</v>
          </cell>
        </row>
        <row r="51">
          <cell r="A51">
            <v>1.5305709999999999</v>
          </cell>
          <cell r="B51">
            <v>5.1116910000000004</v>
          </cell>
          <cell r="C51">
            <v>1.637988</v>
          </cell>
        </row>
        <row r="52">
          <cell r="A52">
            <v>1.533018</v>
          </cell>
          <cell r="B52">
            <v>5.1110230000000003</v>
          </cell>
          <cell r="C52">
            <v>1.660893</v>
          </cell>
        </row>
        <row r="53">
          <cell r="A53">
            <v>1.5352129999999999</v>
          </cell>
          <cell r="B53">
            <v>5.1103230000000002</v>
          </cell>
          <cell r="C53">
            <v>1.6838500000000001</v>
          </cell>
        </row>
        <row r="54">
          <cell r="A54">
            <v>1.537183</v>
          </cell>
          <cell r="B54">
            <v>5.1096760000000003</v>
          </cell>
          <cell r="C54">
            <v>1.706561</v>
          </cell>
        </row>
        <row r="55">
          <cell r="A55">
            <v>1.5388040000000001</v>
          </cell>
          <cell r="B55">
            <v>5.1091819999999997</v>
          </cell>
          <cell r="C55">
            <v>1.728871</v>
          </cell>
        </row>
        <row r="56">
          <cell r="A56">
            <v>1.5396510000000001</v>
          </cell>
          <cell r="B56">
            <v>5.1090200000000001</v>
          </cell>
          <cell r="C56">
            <v>1.7230540000000001</v>
          </cell>
        </row>
        <row r="57">
          <cell r="A57">
            <v>1.5395760000000001</v>
          </cell>
          <cell r="B57">
            <v>5.1092510000000004</v>
          </cell>
          <cell r="C57">
            <v>1.716807</v>
          </cell>
        </row>
        <row r="58">
          <cell r="A58">
            <v>1.5385960000000001</v>
          </cell>
          <cell r="B58">
            <v>5.1098629999999998</v>
          </cell>
          <cell r="C58">
            <v>1.7053799999999999</v>
          </cell>
        </row>
        <row r="59">
          <cell r="A59">
            <v>1.537228</v>
          </cell>
          <cell r="B59">
            <v>5.1106879999999997</v>
          </cell>
          <cell r="C59">
            <v>1.693999</v>
          </cell>
        </row>
        <row r="60">
          <cell r="A60">
            <v>1.5358750000000001</v>
          </cell>
          <cell r="B60">
            <v>5.1115409999999999</v>
          </cell>
          <cell r="C60">
            <v>1.68221</v>
          </cell>
        </row>
        <row r="61">
          <cell r="A61">
            <v>1.5345880000000001</v>
          </cell>
          <cell r="B61">
            <v>5.1123820000000002</v>
          </cell>
          <cell r="C61">
            <v>1.6696139999999999</v>
          </cell>
        </row>
        <row r="62">
          <cell r="A62">
            <v>1.533458</v>
          </cell>
          <cell r="B62">
            <v>5.1131149999999996</v>
          </cell>
          <cell r="C62">
            <v>1.656209</v>
          </cell>
        </row>
        <row r="63">
          <cell r="A63">
            <v>1.532305</v>
          </cell>
          <cell r="B63">
            <v>5.1138130000000004</v>
          </cell>
          <cell r="C63">
            <v>1.6416900000000001</v>
          </cell>
        </row>
        <row r="64">
          <cell r="A64">
            <v>1.5311129999999999</v>
          </cell>
          <cell r="B64">
            <v>5.1144319999999999</v>
          </cell>
          <cell r="C64">
            <v>1.625947</v>
          </cell>
        </row>
        <row r="65">
          <cell r="A65">
            <v>1.5299529999999999</v>
          </cell>
          <cell r="B65">
            <v>5.1149290000000001</v>
          </cell>
          <cell r="C65">
            <v>1.6089819999999999</v>
          </cell>
        </row>
        <row r="66">
          <cell r="A66">
            <v>1.528818</v>
          </cell>
          <cell r="B66">
            <v>5.1153190000000004</v>
          </cell>
          <cell r="C66">
            <v>1.590808</v>
          </cell>
        </row>
        <row r="67">
          <cell r="A67">
            <v>1.5278480000000001</v>
          </cell>
          <cell r="B67">
            <v>5.115532</v>
          </cell>
          <cell r="C67">
            <v>1.5716220000000001</v>
          </cell>
        </row>
        <row r="68">
          <cell r="A68">
            <v>1.527083</v>
          </cell>
          <cell r="B68">
            <v>5.1155309999999998</v>
          </cell>
          <cell r="C68">
            <v>1.5519160000000001</v>
          </cell>
        </row>
        <row r="69">
          <cell r="A69">
            <v>1.5264629999999999</v>
          </cell>
          <cell r="B69">
            <v>5.1153510000000004</v>
          </cell>
          <cell r="C69">
            <v>1.532564</v>
          </cell>
        </row>
        <row r="70">
          <cell r="A70">
            <v>1.52596</v>
          </cell>
          <cell r="B70">
            <v>5.1150039999999999</v>
          </cell>
          <cell r="C70">
            <v>1.5143740000000001</v>
          </cell>
        </row>
        <row r="71">
          <cell r="A71">
            <v>1.5255669999999999</v>
          </cell>
          <cell r="B71">
            <v>5.1145129999999996</v>
          </cell>
          <cell r="C71">
            <v>1.4977069999999999</v>
          </cell>
        </row>
        <row r="72">
          <cell r="A72">
            <v>1.5252829999999999</v>
          </cell>
          <cell r="B72">
            <v>5.1139279999999996</v>
          </cell>
          <cell r="C72">
            <v>1.4824029999999999</v>
          </cell>
        </row>
        <row r="73">
          <cell r="A73">
            <v>1.525164</v>
          </cell>
          <cell r="B73">
            <v>5.1132099999999996</v>
          </cell>
          <cell r="C73">
            <v>1.5616300000000001</v>
          </cell>
        </row>
        <row r="74">
          <cell r="A74">
            <v>1.5251110000000001</v>
          </cell>
          <cell r="B74">
            <v>5.1124299999999998</v>
          </cell>
          <cell r="C74">
            <v>1.640425</v>
          </cell>
        </row>
        <row r="75">
          <cell r="A75">
            <v>1.5250379999999999</v>
          </cell>
          <cell r="B75">
            <v>5.111669</v>
          </cell>
          <cell r="C75">
            <v>1.7189399999999999</v>
          </cell>
        </row>
        <row r="76">
          <cell r="A76">
            <v>1.5248790000000001</v>
          </cell>
          <cell r="B76">
            <v>5.1109770000000001</v>
          </cell>
          <cell r="C76">
            <v>1.797369</v>
          </cell>
        </row>
        <row r="77">
          <cell r="A77">
            <v>1.524545</v>
          </cell>
          <cell r="B77">
            <v>5.1104700000000003</v>
          </cell>
          <cell r="C77">
            <v>1.875216</v>
          </cell>
        </row>
        <row r="78">
          <cell r="A78">
            <v>1.524125</v>
          </cell>
          <cell r="B78">
            <v>5.1101260000000002</v>
          </cell>
          <cell r="C78">
            <v>1.9517789999999999</v>
          </cell>
        </row>
        <row r="79">
          <cell r="A79">
            <v>1.523593</v>
          </cell>
          <cell r="B79">
            <v>5.1099629999999996</v>
          </cell>
          <cell r="C79">
            <v>2.0265870000000001</v>
          </cell>
        </row>
        <row r="80">
          <cell r="A80">
            <v>1.5230319999999999</v>
          </cell>
          <cell r="B80">
            <v>5.109947</v>
          </cell>
          <cell r="C80">
            <v>2.0992280000000001</v>
          </cell>
        </row>
        <row r="81">
          <cell r="A81">
            <v>1.5225599999999999</v>
          </cell>
          <cell r="B81">
            <v>5.1100329999999996</v>
          </cell>
          <cell r="C81">
            <v>2.1695639999999998</v>
          </cell>
        </row>
        <row r="82">
          <cell r="A82">
            <v>1.5221739999999999</v>
          </cell>
          <cell r="B82">
            <v>5.1102090000000002</v>
          </cell>
          <cell r="C82">
            <v>2.2376010000000002</v>
          </cell>
        </row>
        <row r="83">
          <cell r="A83">
            <v>1.521566</v>
          </cell>
          <cell r="B83">
            <v>5.1106920000000002</v>
          </cell>
          <cell r="C83">
            <v>2.2103540000000002</v>
          </cell>
        </row>
        <row r="84">
          <cell r="A84">
            <v>1.5208999999999999</v>
          </cell>
          <cell r="B84">
            <v>5.1113790000000003</v>
          </cell>
          <cell r="C84">
            <v>2.183068</v>
          </cell>
        </row>
        <row r="85">
          <cell r="A85">
            <v>1.520257</v>
          </cell>
          <cell r="B85">
            <v>5.1122139999999998</v>
          </cell>
          <cell r="C85">
            <v>2.156104</v>
          </cell>
        </row>
        <row r="86">
          <cell r="A86">
            <v>1.519598</v>
          </cell>
          <cell r="B86">
            <v>5.1131609999999998</v>
          </cell>
          <cell r="C86">
            <v>2.1294140000000001</v>
          </cell>
        </row>
        <row r="87">
          <cell r="A87">
            <v>1.518842</v>
          </cell>
          <cell r="B87">
            <v>5.1141990000000002</v>
          </cell>
          <cell r="C87">
            <v>2.1032899999999999</v>
          </cell>
        </row>
        <row r="88">
          <cell r="A88">
            <v>1.517876</v>
          </cell>
          <cell r="B88">
            <v>5.1153890000000004</v>
          </cell>
          <cell r="C88">
            <v>2.0780419999999999</v>
          </cell>
        </row>
        <row r="89">
          <cell r="A89">
            <v>1.5167330000000001</v>
          </cell>
          <cell r="B89">
            <v>5.1166679999999998</v>
          </cell>
          <cell r="C89">
            <v>2.053296</v>
          </cell>
        </row>
        <row r="90">
          <cell r="A90">
            <v>1.5153799999999999</v>
          </cell>
          <cell r="B90">
            <v>5.1180159999999999</v>
          </cell>
          <cell r="C90">
            <v>2.02861</v>
          </cell>
        </row>
        <row r="91">
          <cell r="A91">
            <v>1.513752</v>
          </cell>
          <cell r="B91">
            <v>5.119421</v>
          </cell>
          <cell r="C91">
            <v>2.0037159999999998</v>
          </cell>
        </row>
        <row r="92">
          <cell r="A92">
            <v>1.512014</v>
          </cell>
          <cell r="B92">
            <v>5.1207900000000004</v>
          </cell>
          <cell r="C92">
            <v>1.9788330000000001</v>
          </cell>
        </row>
        <row r="93">
          <cell r="A93">
            <v>1.5105390000000001</v>
          </cell>
          <cell r="B93">
            <v>5.1218899999999996</v>
          </cell>
          <cell r="C93">
            <v>1.953576</v>
          </cell>
        </row>
        <row r="94">
          <cell r="A94">
            <v>1.509279</v>
          </cell>
          <cell r="B94">
            <v>5.1227530000000003</v>
          </cell>
          <cell r="C94">
            <v>1.9277040000000001</v>
          </cell>
        </row>
        <row r="95">
          <cell r="A95">
            <v>1.5080100000000001</v>
          </cell>
          <cell r="B95">
            <v>5.1235109999999997</v>
          </cell>
          <cell r="C95">
            <v>1.9009590000000001</v>
          </cell>
        </row>
        <row r="96">
          <cell r="A96">
            <v>1.50671</v>
          </cell>
          <cell r="B96">
            <v>5.1241690000000002</v>
          </cell>
          <cell r="C96">
            <v>1.873373</v>
          </cell>
        </row>
        <row r="97">
          <cell r="A97">
            <v>1.505331</v>
          </cell>
          <cell r="B97">
            <v>5.1248050000000003</v>
          </cell>
          <cell r="C97">
            <v>1.8451329999999999</v>
          </cell>
        </row>
        <row r="98">
          <cell r="A98">
            <v>1.5039499999999999</v>
          </cell>
          <cell r="B98">
            <v>5.1253489999999999</v>
          </cell>
          <cell r="C98">
            <v>1.8167260000000001</v>
          </cell>
        </row>
        <row r="99">
          <cell r="A99">
            <v>1.502651</v>
          </cell>
          <cell r="B99">
            <v>5.1257799999999998</v>
          </cell>
          <cell r="C99">
            <v>1.7891079999999999</v>
          </cell>
        </row>
        <row r="100">
          <cell r="A100">
            <v>1.50145</v>
          </cell>
          <cell r="B100">
            <v>5.1260940000000002</v>
          </cell>
          <cell r="C100">
            <v>1.763158</v>
          </cell>
        </row>
        <row r="101">
          <cell r="A101">
            <v>1.5003770000000001</v>
          </cell>
          <cell r="B101">
            <v>5.1263100000000001</v>
          </cell>
          <cell r="C101">
            <v>1.7393529999999999</v>
          </cell>
        </row>
        <row r="102">
          <cell r="A102">
            <v>1.4993259999999999</v>
          </cell>
          <cell r="B102">
            <v>5.1264919999999998</v>
          </cell>
          <cell r="C102">
            <v>1.7176940000000001</v>
          </cell>
        </row>
        <row r="103">
          <cell r="A103">
            <v>1.4982839999999999</v>
          </cell>
          <cell r="B103">
            <v>5.1266780000000001</v>
          </cell>
          <cell r="C103">
            <v>1.6985730000000001</v>
          </cell>
        </row>
        <row r="104">
          <cell r="A104">
            <v>1.4972110000000001</v>
          </cell>
          <cell r="B104">
            <v>5.1269150000000003</v>
          </cell>
          <cell r="C104">
            <v>1.682385</v>
          </cell>
        </row>
        <row r="105">
          <cell r="A105">
            <v>1.49624</v>
          </cell>
          <cell r="B105">
            <v>5.1271199999999997</v>
          </cell>
          <cell r="C105">
            <v>1.669116</v>
          </cell>
        </row>
        <row r="106">
          <cell r="A106">
            <v>1.495404</v>
          </cell>
          <cell r="B106">
            <v>5.1272950000000002</v>
          </cell>
          <cell r="C106">
            <v>1.6586559999999999</v>
          </cell>
        </row>
        <row r="107">
          <cell r="A107">
            <v>1.4948140000000001</v>
          </cell>
          <cell r="B107">
            <v>5.1273260000000001</v>
          </cell>
          <cell r="C107">
            <v>1.6506110000000001</v>
          </cell>
        </row>
        <row r="108">
          <cell r="A108">
            <v>1.4943299999999999</v>
          </cell>
          <cell r="B108">
            <v>5.1273289999999996</v>
          </cell>
          <cell r="C108">
            <v>1.6443179999999999</v>
          </cell>
        </row>
        <row r="109">
          <cell r="A109">
            <v>1.493773</v>
          </cell>
          <cell r="B109">
            <v>5.1273920000000004</v>
          </cell>
          <cell r="C109">
            <v>1.639124</v>
          </cell>
        </row>
        <row r="110">
          <cell r="A110">
            <v>1.4925139999999999</v>
          </cell>
          <cell r="B110">
            <v>5.1280190000000001</v>
          </cell>
          <cell r="C110">
            <v>1.634136</v>
          </cell>
        </row>
        <row r="111">
          <cell r="A111">
            <v>1.487255</v>
          </cell>
          <cell r="B111">
            <v>5.1287120000000002</v>
          </cell>
          <cell r="C111">
            <v>1.6269400000000001</v>
          </cell>
        </row>
        <row r="112">
          <cell r="A112">
            <v>1.4766630000000001</v>
          </cell>
          <cell r="B112">
            <v>5.1303179999999999</v>
          </cell>
          <cell r="C112">
            <v>1.617766</v>
          </cell>
        </row>
        <row r="113">
          <cell r="A113">
            <v>1.460842</v>
          </cell>
          <cell r="B113">
            <v>5.1328209999999999</v>
          </cell>
          <cell r="C113">
            <v>1.6073470000000001</v>
          </cell>
        </row>
        <row r="114">
          <cell r="A114">
            <v>1.4410000000000001</v>
          </cell>
          <cell r="B114">
            <v>5.1356289999999998</v>
          </cell>
          <cell r="C114">
            <v>1.595871</v>
          </cell>
        </row>
        <row r="115">
          <cell r="A115">
            <v>1.420561</v>
          </cell>
          <cell r="B115">
            <v>5.1388299999999996</v>
          </cell>
          <cell r="C115">
            <v>1.584241</v>
          </cell>
        </row>
        <row r="116">
          <cell r="A116">
            <v>1.3997729999999999</v>
          </cell>
          <cell r="B116">
            <v>5.1422660000000002</v>
          </cell>
          <cell r="C116">
            <v>1.5725579999999999</v>
          </cell>
        </row>
        <row r="117">
          <cell r="A117">
            <v>1.3786780000000001</v>
          </cell>
          <cell r="B117">
            <v>5.1458969999999997</v>
          </cell>
          <cell r="C117">
            <v>1.561099</v>
          </cell>
        </row>
        <row r="118">
          <cell r="A118">
            <v>1.3572500000000001</v>
          </cell>
          <cell r="B118">
            <v>5.1497450000000002</v>
          </cell>
          <cell r="C118">
            <v>1.549852</v>
          </cell>
        </row>
        <row r="119">
          <cell r="A119">
            <v>1.3362590000000001</v>
          </cell>
          <cell r="B119">
            <v>5.1534149999999999</v>
          </cell>
          <cell r="C119">
            <v>1.539145</v>
          </cell>
        </row>
        <row r="120">
          <cell r="A120">
            <v>1.3163590000000001</v>
          </cell>
          <cell r="B120">
            <v>5.1564129999999997</v>
          </cell>
          <cell r="C120">
            <v>1.529269</v>
          </cell>
        </row>
        <row r="121">
          <cell r="A121">
            <v>1.3008109999999999</v>
          </cell>
          <cell r="B121">
            <v>5.1592339999999997</v>
          </cell>
          <cell r="C121">
            <v>1.522411</v>
          </cell>
        </row>
        <row r="122">
          <cell r="A122">
            <v>1.2908539999999999</v>
          </cell>
          <cell r="B122">
            <v>5.1610990000000001</v>
          </cell>
          <cell r="C122">
            <v>1.5180419999999999</v>
          </cell>
        </row>
        <row r="123">
          <cell r="A123">
            <v>1.286313</v>
          </cell>
          <cell r="B123">
            <v>5.162045</v>
          </cell>
          <cell r="C123">
            <v>1.515228</v>
          </cell>
        </row>
        <row r="124">
          <cell r="A124">
            <v>1.2860780000000001</v>
          </cell>
          <cell r="B124">
            <v>5.1626159999999999</v>
          </cell>
          <cell r="C124">
            <v>1.5133350000000001</v>
          </cell>
        </row>
        <row r="125">
          <cell r="A125">
            <v>1.286654</v>
          </cell>
          <cell r="B125">
            <v>5.1627359999999998</v>
          </cell>
          <cell r="C125">
            <v>1.511085</v>
          </cell>
        </row>
        <row r="126">
          <cell r="A126">
            <v>1.2876399999999999</v>
          </cell>
          <cell r="B126">
            <v>5.1626390000000004</v>
          </cell>
          <cell r="C126">
            <v>1.5084979999999999</v>
          </cell>
        </row>
        <row r="127">
          <cell r="A127">
            <v>1.288907</v>
          </cell>
          <cell r="B127">
            <v>5.1623849999999996</v>
          </cell>
          <cell r="C127">
            <v>1.505476</v>
          </cell>
        </row>
        <row r="128">
          <cell r="A128">
            <v>1.2905690000000001</v>
          </cell>
          <cell r="B128">
            <v>5.1619130000000002</v>
          </cell>
          <cell r="C128">
            <v>1.5024200000000001</v>
          </cell>
        </row>
        <row r="129">
          <cell r="A129">
            <v>1.2920780000000001</v>
          </cell>
          <cell r="B129">
            <v>5.1615669999999998</v>
          </cell>
          <cell r="C129">
            <v>1.4994000000000001</v>
          </cell>
        </row>
        <row r="130">
          <cell r="A130">
            <v>1.2934140000000001</v>
          </cell>
          <cell r="B130">
            <v>5.1613829999999998</v>
          </cell>
          <cell r="C130">
            <v>1.496685</v>
          </cell>
        </row>
        <row r="131">
          <cell r="A131">
            <v>1.2945979999999999</v>
          </cell>
          <cell r="B131">
            <v>5.1613699999999998</v>
          </cell>
          <cell r="C131">
            <v>1.4943439999999999</v>
          </cell>
        </row>
        <row r="132">
          <cell r="A132">
            <v>1.2956559999999999</v>
          </cell>
          <cell r="B132">
            <v>5.1614789999999999</v>
          </cell>
          <cell r="C132">
            <v>1.4924869999999999</v>
          </cell>
        </row>
        <row r="133">
          <cell r="A133">
            <v>1.2966</v>
          </cell>
          <cell r="B133">
            <v>5.1616390000000001</v>
          </cell>
          <cell r="C133">
            <v>1.4912190000000001</v>
          </cell>
        </row>
        <row r="134">
          <cell r="A134">
            <v>1.2973380000000001</v>
          </cell>
          <cell r="B134">
            <v>5.1618890000000004</v>
          </cell>
          <cell r="C134">
            <v>1.4906250000000001</v>
          </cell>
        </row>
        <row r="135">
          <cell r="A135">
            <v>1.2979700000000001</v>
          </cell>
          <cell r="B135">
            <v>5.1621980000000001</v>
          </cell>
          <cell r="C135">
            <v>1.49061</v>
          </cell>
        </row>
        <row r="136">
          <cell r="A136">
            <v>1.2986839999999999</v>
          </cell>
          <cell r="B136">
            <v>5.162477</v>
          </cell>
          <cell r="C136">
            <v>1.490907</v>
          </cell>
        </row>
        <row r="137">
          <cell r="A137">
            <v>1.299555</v>
          </cell>
          <cell r="B137">
            <v>5.1627419999999997</v>
          </cell>
          <cell r="C137">
            <v>1.4911730000000001</v>
          </cell>
        </row>
        <row r="138">
          <cell r="A138">
            <v>1.300565</v>
          </cell>
          <cell r="B138">
            <v>5.1630019999999996</v>
          </cell>
          <cell r="C138">
            <v>1.490998</v>
          </cell>
        </row>
        <row r="139">
          <cell r="A139">
            <v>1.301715</v>
          </cell>
          <cell r="B139">
            <v>5.1632189999999998</v>
          </cell>
          <cell r="C139">
            <v>1.489957</v>
          </cell>
        </row>
        <row r="140">
          <cell r="A140">
            <v>1.3029120000000001</v>
          </cell>
          <cell r="B140">
            <v>5.163411</v>
          </cell>
          <cell r="C140">
            <v>1.488003</v>
          </cell>
        </row>
        <row r="141">
          <cell r="A141">
            <v>1.3042879999999999</v>
          </cell>
          <cell r="B141">
            <v>5.1635080000000002</v>
          </cell>
          <cell r="C141">
            <v>1.4854369999999999</v>
          </cell>
        </row>
        <row r="142">
          <cell r="A142">
            <v>1.3061389999999999</v>
          </cell>
          <cell r="B142">
            <v>5.1634089999999997</v>
          </cell>
          <cell r="C142">
            <v>1.482675</v>
          </cell>
        </row>
        <row r="143">
          <cell r="A143">
            <v>1.308538</v>
          </cell>
          <cell r="B143">
            <v>5.1631530000000003</v>
          </cell>
          <cell r="C143">
            <v>1.478872</v>
          </cell>
        </row>
        <row r="144">
          <cell r="A144">
            <v>1.31145</v>
          </cell>
          <cell r="B144">
            <v>5.1627320000000001</v>
          </cell>
          <cell r="C144">
            <v>1.473366</v>
          </cell>
        </row>
        <row r="145">
          <cell r="A145">
            <v>1.3148500000000001</v>
          </cell>
          <cell r="B145">
            <v>5.1621550000000003</v>
          </cell>
          <cell r="C145">
            <v>1.4659310000000001</v>
          </cell>
        </row>
        <row r="146">
          <cell r="A146">
            <v>1.3187219999999999</v>
          </cell>
          <cell r="B146">
            <v>5.1613949999999997</v>
          </cell>
          <cell r="C146">
            <v>1.4567509999999999</v>
          </cell>
        </row>
        <row r="147">
          <cell r="A147">
            <v>1.323108</v>
          </cell>
          <cell r="B147">
            <v>5.160399</v>
          </cell>
          <cell r="C147">
            <v>1.4462969999999999</v>
          </cell>
        </row>
        <row r="148">
          <cell r="A148">
            <v>1.328028</v>
          </cell>
          <cell r="B148">
            <v>5.1591180000000003</v>
          </cell>
          <cell r="C148">
            <v>1.4349730000000001</v>
          </cell>
        </row>
        <row r="149">
          <cell r="A149">
            <v>1.333194</v>
          </cell>
          <cell r="B149">
            <v>5.1576649999999997</v>
          </cell>
          <cell r="C149">
            <v>1.4233039999999999</v>
          </cell>
        </row>
        <row r="150">
          <cell r="A150">
            <v>1.3386210000000001</v>
          </cell>
          <cell r="B150">
            <v>5.1560319999999997</v>
          </cell>
          <cell r="C150">
            <v>1.4116059999999999</v>
          </cell>
        </row>
        <row r="151">
          <cell r="A151">
            <v>1.344104</v>
          </cell>
          <cell r="B151">
            <v>5.1543039999999998</v>
          </cell>
          <cell r="C151">
            <v>1.4000410000000001</v>
          </cell>
        </row>
        <row r="152">
          <cell r="A152">
            <v>1.349367</v>
          </cell>
          <cell r="B152">
            <v>5.1525749999999997</v>
          </cell>
          <cell r="C152">
            <v>1.387834</v>
          </cell>
        </row>
        <row r="153">
          <cell r="A153">
            <v>1.3543750000000001</v>
          </cell>
          <cell r="B153">
            <v>5.1508250000000002</v>
          </cell>
          <cell r="C153">
            <v>1.375518</v>
          </cell>
        </row>
        <row r="154">
          <cell r="A154">
            <v>1.3591599999999999</v>
          </cell>
          <cell r="B154">
            <v>5.1490539999999996</v>
          </cell>
          <cell r="C154">
            <v>1.363381</v>
          </cell>
        </row>
        <row r="155">
          <cell r="A155">
            <v>1.36371</v>
          </cell>
          <cell r="B155">
            <v>5.1472829999999998</v>
          </cell>
          <cell r="C155">
            <v>1.3521129999999999</v>
          </cell>
        </row>
        <row r="156">
          <cell r="A156">
            <v>1.3680220000000001</v>
          </cell>
          <cell r="B156">
            <v>5.1455840000000004</v>
          </cell>
          <cell r="C156">
            <v>1.3416939999999999</v>
          </cell>
        </row>
        <row r="157">
          <cell r="A157">
            <v>1.37201</v>
          </cell>
          <cell r="B157">
            <v>5.1440419999999998</v>
          </cell>
          <cell r="C157">
            <v>1.3322529999999999</v>
          </cell>
        </row>
        <row r="158">
          <cell r="A158">
            <v>1.375707</v>
          </cell>
          <cell r="B158">
            <v>5.1426410000000002</v>
          </cell>
          <cell r="C158">
            <v>1.323202</v>
          </cell>
        </row>
        <row r="159">
          <cell r="A159">
            <v>1.379254</v>
          </cell>
          <cell r="B159">
            <v>5.1413599999999997</v>
          </cell>
          <cell r="C159">
            <v>1.3142750000000001</v>
          </cell>
        </row>
        <row r="160">
          <cell r="A160">
            <v>1.382584</v>
          </cell>
          <cell r="B160">
            <v>5.1402419999999998</v>
          </cell>
          <cell r="C160">
            <v>1.3051489999999999</v>
          </cell>
        </row>
        <row r="161">
          <cell r="A161">
            <v>1.3857930000000001</v>
          </cell>
          <cell r="B161">
            <v>5.1392179999999996</v>
          </cell>
          <cell r="C161">
            <v>1.295458</v>
          </cell>
        </row>
        <row r="162">
          <cell r="A162">
            <v>1.3888959999999999</v>
          </cell>
          <cell r="B162">
            <v>5.1382339999999997</v>
          </cell>
          <cell r="C162">
            <v>1.285555</v>
          </cell>
        </row>
        <row r="163">
          <cell r="A163">
            <v>1.391861</v>
          </cell>
          <cell r="B163">
            <v>5.1373030000000002</v>
          </cell>
          <cell r="C163">
            <v>1.275685</v>
          </cell>
        </row>
        <row r="164">
          <cell r="A164">
            <v>1.3947689999999999</v>
          </cell>
          <cell r="B164">
            <v>5.1363979999999998</v>
          </cell>
          <cell r="C164">
            <v>1.266475</v>
          </cell>
        </row>
        <row r="165">
          <cell r="A165">
            <v>1.397645</v>
          </cell>
          <cell r="B165">
            <v>5.1355000000000004</v>
          </cell>
          <cell r="C165">
            <v>1.25779</v>
          </cell>
        </row>
        <row r="166">
          <cell r="A166">
            <v>1.4004589999999999</v>
          </cell>
          <cell r="B166">
            <v>5.1346340000000001</v>
          </cell>
          <cell r="C166">
            <v>1.2494639999999999</v>
          </cell>
        </row>
        <row r="167">
          <cell r="A167">
            <v>1.403224</v>
          </cell>
          <cell r="B167">
            <v>5.1337640000000002</v>
          </cell>
          <cell r="C167">
            <v>1.241425</v>
          </cell>
        </row>
        <row r="168">
          <cell r="A168">
            <v>1.4058649999999999</v>
          </cell>
          <cell r="B168">
            <v>5.1329390000000004</v>
          </cell>
          <cell r="C168">
            <v>1.23397</v>
          </cell>
        </row>
        <row r="169">
          <cell r="A169">
            <v>1.408412</v>
          </cell>
          <cell r="B169">
            <v>5.132117</v>
          </cell>
          <cell r="C169">
            <v>1.226955</v>
          </cell>
        </row>
        <row r="170">
          <cell r="A170">
            <v>1.410944</v>
          </cell>
          <cell r="B170">
            <v>5.1312340000000001</v>
          </cell>
          <cell r="C170">
            <v>1.2200800000000001</v>
          </cell>
        </row>
        <row r="171">
          <cell r="A171">
            <v>1.4133899999999999</v>
          </cell>
          <cell r="B171">
            <v>5.1303340000000004</v>
          </cell>
          <cell r="C171">
            <v>1.2131590000000001</v>
          </cell>
        </row>
        <row r="172">
          <cell r="A172">
            <v>1.415797</v>
          </cell>
          <cell r="B172">
            <v>5.1294979999999999</v>
          </cell>
          <cell r="C172">
            <v>1.2059390000000001</v>
          </cell>
        </row>
        <row r="173">
          <cell r="A173">
            <v>1.41821</v>
          </cell>
          <cell r="B173">
            <v>5.1287440000000002</v>
          </cell>
          <cell r="C173">
            <v>1.1984900000000001</v>
          </cell>
        </row>
        <row r="174">
          <cell r="A174">
            <v>1.420517</v>
          </cell>
          <cell r="B174">
            <v>5.1281160000000003</v>
          </cell>
          <cell r="C174">
            <v>1.1907700000000001</v>
          </cell>
        </row>
        <row r="175">
          <cell r="A175">
            <v>1.4227529999999999</v>
          </cell>
          <cell r="B175">
            <v>5.1276000000000002</v>
          </cell>
          <cell r="C175">
            <v>1.18269</v>
          </cell>
        </row>
        <row r="176">
          <cell r="A176">
            <v>1.424885</v>
          </cell>
          <cell r="B176">
            <v>5.1271959999999996</v>
          </cell>
          <cell r="C176">
            <v>1.174177</v>
          </cell>
        </row>
        <row r="177">
          <cell r="A177">
            <v>1.426879</v>
          </cell>
          <cell r="B177">
            <v>5.1269210000000003</v>
          </cell>
          <cell r="C177">
            <v>1.16492</v>
          </cell>
        </row>
        <row r="178">
          <cell r="A178">
            <v>1.428668</v>
          </cell>
          <cell r="B178">
            <v>5.126798</v>
          </cell>
          <cell r="C178">
            <v>1.1548119999999999</v>
          </cell>
        </row>
        <row r="179">
          <cell r="A179">
            <v>1.4302319999999999</v>
          </cell>
          <cell r="B179">
            <v>5.1267930000000002</v>
          </cell>
          <cell r="C179">
            <v>1.1439520000000001</v>
          </cell>
        </row>
        <row r="180">
          <cell r="A180">
            <v>1.4314830000000001</v>
          </cell>
          <cell r="B180">
            <v>5.126932</v>
          </cell>
          <cell r="C180">
            <v>1.324703</v>
          </cell>
        </row>
        <row r="181">
          <cell r="A181">
            <v>1.432447</v>
          </cell>
          <cell r="B181">
            <v>5.127186</v>
          </cell>
          <cell r="C181">
            <v>1.5176320000000001</v>
          </cell>
        </row>
        <row r="182">
          <cell r="A182">
            <v>1.4331480000000001</v>
          </cell>
          <cell r="B182">
            <v>5.1275700000000004</v>
          </cell>
          <cell r="C182">
            <v>1.704472</v>
          </cell>
        </row>
        <row r="183">
          <cell r="A183">
            <v>1.433632</v>
          </cell>
          <cell r="B183">
            <v>5.1280640000000002</v>
          </cell>
          <cell r="C183">
            <v>1.885435</v>
          </cell>
        </row>
        <row r="184">
          <cell r="A184">
            <v>1.4338169999999999</v>
          </cell>
          <cell r="B184">
            <v>5.1287399999999996</v>
          </cell>
          <cell r="C184">
            <v>2.060765</v>
          </cell>
        </row>
        <row r="185">
          <cell r="A185">
            <v>1.43391</v>
          </cell>
          <cell r="B185">
            <v>5.1294880000000003</v>
          </cell>
          <cell r="C185">
            <v>2.2309109999999999</v>
          </cell>
        </row>
        <row r="186">
          <cell r="A186">
            <v>1.433681</v>
          </cell>
          <cell r="B186">
            <v>5.1304980000000002</v>
          </cell>
          <cell r="C186">
            <v>2.3964650000000001</v>
          </cell>
        </row>
        <row r="187">
          <cell r="A187">
            <v>1.4332990000000001</v>
          </cell>
          <cell r="B187">
            <v>5.1316959999999998</v>
          </cell>
          <cell r="C187">
            <v>2.5579689999999999</v>
          </cell>
        </row>
        <row r="188">
          <cell r="A188">
            <v>1.432801</v>
          </cell>
          <cell r="B188">
            <v>5.1330289999999996</v>
          </cell>
          <cell r="C188">
            <v>2.7158579999999999</v>
          </cell>
        </row>
        <row r="189">
          <cell r="A189">
            <v>1.432158</v>
          </cell>
          <cell r="B189">
            <v>5.1345429999999999</v>
          </cell>
          <cell r="C189">
            <v>2.8702369999999999</v>
          </cell>
        </row>
        <row r="190">
          <cell r="A190">
            <v>1.4314830000000001</v>
          </cell>
          <cell r="B190">
            <v>5.1362040000000002</v>
          </cell>
          <cell r="C190">
            <v>2.8289080000000002</v>
          </cell>
        </row>
        <row r="191">
          <cell r="A191">
            <v>1.4308810000000001</v>
          </cell>
          <cell r="B191">
            <v>5.1379900000000003</v>
          </cell>
          <cell r="C191">
            <v>2.7722910000000001</v>
          </cell>
        </row>
        <row r="192">
          <cell r="A192">
            <v>1.430342</v>
          </cell>
          <cell r="B192">
            <v>5.1398539999999997</v>
          </cell>
          <cell r="C192">
            <v>2.7192949999999998</v>
          </cell>
        </row>
        <row r="193">
          <cell r="A193">
            <v>1.429854</v>
          </cell>
          <cell r="B193">
            <v>5.1417609999999998</v>
          </cell>
          <cell r="C193">
            <v>2.6701109999999999</v>
          </cell>
        </row>
        <row r="194">
          <cell r="A194">
            <v>1.429546</v>
          </cell>
          <cell r="B194">
            <v>5.143599</v>
          </cell>
          <cell r="C194">
            <v>2.6248680000000002</v>
          </cell>
        </row>
        <row r="195">
          <cell r="A195">
            <v>1.429079</v>
          </cell>
          <cell r="B195">
            <v>5.1455070000000003</v>
          </cell>
          <cell r="C195">
            <v>2.583469</v>
          </cell>
        </row>
        <row r="196">
          <cell r="A196">
            <v>1.4287080000000001</v>
          </cell>
          <cell r="B196">
            <v>5.1472619999999996</v>
          </cell>
          <cell r="C196">
            <v>2.5455290000000002</v>
          </cell>
        </row>
        <row r="197">
          <cell r="A197">
            <v>1.428364</v>
          </cell>
          <cell r="B197">
            <v>5.1489079999999996</v>
          </cell>
          <cell r="C197">
            <v>2.5106440000000001</v>
          </cell>
        </row>
        <row r="198">
          <cell r="A198">
            <v>1.428112</v>
          </cell>
          <cell r="B198">
            <v>5.1504510000000003</v>
          </cell>
          <cell r="C198">
            <v>2.4785810000000001</v>
          </cell>
        </row>
        <row r="199">
          <cell r="A199">
            <v>1.4279919999999999</v>
          </cell>
          <cell r="B199">
            <v>5.151904</v>
          </cell>
          <cell r="C199">
            <v>2.4490959999999999</v>
          </cell>
        </row>
        <row r="200">
          <cell r="A200">
            <v>1.427918</v>
          </cell>
          <cell r="B200">
            <v>5.1532850000000003</v>
          </cell>
          <cell r="C200">
            <v>2.4220609999999998</v>
          </cell>
        </row>
        <row r="201">
          <cell r="A201">
            <v>1.4277949999999999</v>
          </cell>
          <cell r="B201">
            <v>5.154579</v>
          </cell>
          <cell r="C201">
            <v>2.396766</v>
          </cell>
        </row>
        <row r="202">
          <cell r="A202">
            <v>1.427635</v>
          </cell>
          <cell r="B202">
            <v>5.1557589999999998</v>
          </cell>
          <cell r="C202">
            <v>2.3729640000000001</v>
          </cell>
        </row>
        <row r="203">
          <cell r="A203">
            <v>1.4273929999999999</v>
          </cell>
          <cell r="B203">
            <v>5.1568630000000004</v>
          </cell>
          <cell r="C203">
            <v>2.3500359999999998</v>
          </cell>
        </row>
        <row r="204">
          <cell r="A204">
            <v>1.4271579999999999</v>
          </cell>
          <cell r="B204">
            <v>5.1578460000000002</v>
          </cell>
          <cell r="C204">
            <v>2.3272879999999998</v>
          </cell>
        </row>
        <row r="205">
          <cell r="A205">
            <v>1.4270499999999999</v>
          </cell>
          <cell r="B205">
            <v>5.1586509999999999</v>
          </cell>
          <cell r="C205">
            <v>2.3038720000000001</v>
          </cell>
        </row>
        <row r="206">
          <cell r="A206">
            <v>1.427084</v>
          </cell>
          <cell r="B206">
            <v>5.1592650000000004</v>
          </cell>
          <cell r="C206">
            <v>2.2797580000000002</v>
          </cell>
        </row>
        <row r="207">
          <cell r="A207">
            <v>1.427027</v>
          </cell>
          <cell r="B207">
            <v>5.1597949999999999</v>
          </cell>
          <cell r="C207">
            <v>2.2548219999999999</v>
          </cell>
        </row>
        <row r="208">
          <cell r="A208">
            <v>1.426917</v>
          </cell>
          <cell r="B208">
            <v>5.1602399999999999</v>
          </cell>
          <cell r="C208">
            <v>2.2290299999999998</v>
          </cell>
        </row>
        <row r="209">
          <cell r="A209">
            <v>1.42641</v>
          </cell>
          <cell r="B209">
            <v>5.1608000000000001</v>
          </cell>
          <cell r="C209">
            <v>2.2022149999999998</v>
          </cell>
        </row>
        <row r="210">
          <cell r="A210">
            <v>1.4260440000000001</v>
          </cell>
          <cell r="B210">
            <v>5.1611750000000001</v>
          </cell>
          <cell r="C210">
            <v>2.1750319999999999</v>
          </cell>
        </row>
        <row r="211">
          <cell r="A211">
            <v>1.4262779999999999</v>
          </cell>
          <cell r="B211">
            <v>5.1612650000000002</v>
          </cell>
          <cell r="C211">
            <v>2.14758</v>
          </cell>
        </row>
        <row r="212">
          <cell r="A212">
            <v>1.4270940000000001</v>
          </cell>
          <cell r="B212">
            <v>5.1611099999999999</v>
          </cell>
          <cell r="C212">
            <v>2.1195490000000001</v>
          </cell>
        </row>
        <row r="213">
          <cell r="A213">
            <v>1.42828</v>
          </cell>
          <cell r="B213">
            <v>5.1608049999999999</v>
          </cell>
          <cell r="C213">
            <v>2.0903290000000001</v>
          </cell>
        </row>
        <row r="214">
          <cell r="A214">
            <v>1.429619</v>
          </cell>
          <cell r="B214">
            <v>5.1604809999999999</v>
          </cell>
          <cell r="C214">
            <v>2.0595080000000001</v>
          </cell>
        </row>
        <row r="215">
          <cell r="A215">
            <v>1.4309860000000001</v>
          </cell>
          <cell r="B215">
            <v>5.1602139999999999</v>
          </cell>
          <cell r="C215">
            <v>2.0279479999999999</v>
          </cell>
        </row>
        <row r="216">
          <cell r="A216">
            <v>1.4324030000000001</v>
          </cell>
          <cell r="B216">
            <v>5.1599950000000003</v>
          </cell>
          <cell r="C216">
            <v>1.996316</v>
          </cell>
        </row>
        <row r="217">
          <cell r="A217">
            <v>1.4340999999999999</v>
          </cell>
          <cell r="B217">
            <v>5.159681</v>
          </cell>
          <cell r="C217">
            <v>1.96489</v>
          </cell>
        </row>
        <row r="218">
          <cell r="A218">
            <v>1.4359930000000001</v>
          </cell>
          <cell r="B218">
            <v>5.1592859999999998</v>
          </cell>
          <cell r="C218">
            <v>1.933716</v>
          </cell>
        </row>
        <row r="219">
          <cell r="A219">
            <v>1.4383790000000001</v>
          </cell>
          <cell r="B219">
            <v>5.1585929999999998</v>
          </cell>
          <cell r="C219">
            <v>1.9029929999999999</v>
          </cell>
        </row>
        <row r="220">
          <cell r="A220">
            <v>1.4407239999999999</v>
          </cell>
          <cell r="B220">
            <v>5.157902</v>
          </cell>
          <cell r="C220">
            <v>1.8723669999999999</v>
          </cell>
        </row>
        <row r="221">
          <cell r="A221">
            <v>1.4425490000000001</v>
          </cell>
          <cell r="B221">
            <v>5.1573789999999997</v>
          </cell>
          <cell r="C221">
            <v>1.8424430000000001</v>
          </cell>
        </row>
        <row r="222">
          <cell r="A222">
            <v>1.4438139999999999</v>
          </cell>
          <cell r="B222">
            <v>5.1570169999999997</v>
          </cell>
          <cell r="C222">
            <v>1.8139639999999999</v>
          </cell>
        </row>
        <row r="223">
          <cell r="A223">
            <v>1.444755</v>
          </cell>
          <cell r="B223">
            <v>5.1567299999999996</v>
          </cell>
          <cell r="C223">
            <v>1.78817</v>
          </cell>
        </row>
        <row r="224">
          <cell r="A224">
            <v>1.445511</v>
          </cell>
          <cell r="B224">
            <v>5.1564699999999997</v>
          </cell>
          <cell r="C224">
            <v>1.7654259999999999</v>
          </cell>
        </row>
        <row r="225">
          <cell r="A225">
            <v>1.446137</v>
          </cell>
          <cell r="B225">
            <v>5.1562270000000003</v>
          </cell>
          <cell r="C225">
            <v>1.745134</v>
          </cell>
        </row>
        <row r="226">
          <cell r="A226">
            <v>1.4464170000000001</v>
          </cell>
          <cell r="B226">
            <v>5.1561110000000001</v>
          </cell>
          <cell r="C226">
            <v>1.7263379999999999</v>
          </cell>
        </row>
        <row r="227">
          <cell r="A227">
            <v>1.446469</v>
          </cell>
          <cell r="B227">
            <v>5.1560249999999996</v>
          </cell>
          <cell r="C227">
            <v>1.7084060000000001</v>
          </cell>
        </row>
        <row r="228">
          <cell r="A228">
            <v>1.4464630000000001</v>
          </cell>
          <cell r="B228">
            <v>5.155913</v>
          </cell>
          <cell r="C228">
            <v>1.6907239999999999</v>
          </cell>
        </row>
        <row r="229">
          <cell r="A229">
            <v>1.4464950000000001</v>
          </cell>
          <cell r="B229">
            <v>5.1557360000000001</v>
          </cell>
          <cell r="C229">
            <v>1.672917</v>
          </cell>
        </row>
        <row r="230">
          <cell r="A230">
            <v>1.446644</v>
          </cell>
          <cell r="B230">
            <v>5.155475</v>
          </cell>
          <cell r="C230">
            <v>1.655319</v>
          </cell>
        </row>
        <row r="231">
          <cell r="A231">
            <v>1.4469110000000001</v>
          </cell>
          <cell r="B231">
            <v>5.1551239999999998</v>
          </cell>
          <cell r="C231">
            <v>1.637723</v>
          </cell>
        </row>
        <row r="232">
          <cell r="A232">
            <v>1.447292</v>
          </cell>
          <cell r="B232">
            <v>5.1546909999999997</v>
          </cell>
          <cell r="C232">
            <v>1.620009</v>
          </cell>
        </row>
        <row r="233">
          <cell r="A233">
            <v>1.4477640000000001</v>
          </cell>
          <cell r="B233">
            <v>5.1541790000000001</v>
          </cell>
          <cell r="C233">
            <v>1.6017159999999999</v>
          </cell>
        </row>
        <row r="234">
          <cell r="A234">
            <v>1.4481310000000001</v>
          </cell>
          <cell r="B234">
            <v>5.1536540000000004</v>
          </cell>
          <cell r="C234">
            <v>1.5827739999999999</v>
          </cell>
        </row>
        <row r="235">
          <cell r="A235">
            <v>1.4483600000000001</v>
          </cell>
          <cell r="B235">
            <v>5.1531169999999999</v>
          </cell>
          <cell r="C235">
            <v>1.5632740000000001</v>
          </cell>
        </row>
        <row r="236">
          <cell r="A236">
            <v>1.44824</v>
          </cell>
          <cell r="B236">
            <v>5.1527589999999996</v>
          </cell>
          <cell r="C236">
            <v>1.5433030000000001</v>
          </cell>
        </row>
        <row r="237">
          <cell r="A237">
            <v>1.4473339999999999</v>
          </cell>
          <cell r="B237">
            <v>5.1529699999999998</v>
          </cell>
          <cell r="C237">
            <v>1.523183</v>
          </cell>
        </row>
        <row r="238">
          <cell r="A238">
            <v>1.44557</v>
          </cell>
          <cell r="B238">
            <v>5.1537870000000003</v>
          </cell>
          <cell r="C238">
            <v>1.5036369999999999</v>
          </cell>
        </row>
        <row r="239">
          <cell r="A239">
            <v>1.4427909999999999</v>
          </cell>
          <cell r="B239">
            <v>5.1553360000000001</v>
          </cell>
          <cell r="C239">
            <v>1.4846189999999999</v>
          </cell>
        </row>
        <row r="240">
          <cell r="A240">
            <v>1.435948</v>
          </cell>
          <cell r="B240">
            <v>5.1570749999999999</v>
          </cell>
          <cell r="C240">
            <v>1.4601660000000001</v>
          </cell>
        </row>
        <row r="241">
          <cell r="A241">
            <v>1.4283920000000001</v>
          </cell>
          <cell r="B241">
            <v>5.1593640000000001</v>
          </cell>
          <cell r="C241">
            <v>1.434884</v>
          </cell>
        </row>
        <row r="242">
          <cell r="A242">
            <v>1.4204639999999999</v>
          </cell>
          <cell r="B242">
            <v>5.1619419999999998</v>
          </cell>
          <cell r="C242">
            <v>1.4088560000000001</v>
          </cell>
        </row>
        <row r="243">
          <cell r="A243">
            <v>1.412199</v>
          </cell>
          <cell r="B243">
            <v>5.1647889999999999</v>
          </cell>
          <cell r="C243">
            <v>1.3826670000000001</v>
          </cell>
        </row>
        <row r="244">
          <cell r="A244">
            <v>1.403816</v>
          </cell>
          <cell r="B244">
            <v>5.1678249999999997</v>
          </cell>
          <cell r="C244">
            <v>1.357235</v>
          </cell>
        </row>
        <row r="245">
          <cell r="A245">
            <v>1.3954150000000001</v>
          </cell>
          <cell r="B245">
            <v>5.1710060000000002</v>
          </cell>
          <cell r="C245">
            <v>1.3324480000000001</v>
          </cell>
        </row>
        <row r="246">
          <cell r="A246">
            <v>1.3874280000000001</v>
          </cell>
          <cell r="B246">
            <v>5.1740120000000003</v>
          </cell>
          <cell r="C246">
            <v>1.3083940000000001</v>
          </cell>
        </row>
        <row r="247">
          <cell r="A247">
            <v>1.380177</v>
          </cell>
          <cell r="B247">
            <v>5.1765379999999999</v>
          </cell>
          <cell r="C247">
            <v>1.285258</v>
          </cell>
        </row>
        <row r="248">
          <cell r="A248">
            <v>1.3736330000000001</v>
          </cell>
          <cell r="B248">
            <v>5.1785750000000004</v>
          </cell>
          <cell r="C248">
            <v>1.262934</v>
          </cell>
        </row>
        <row r="249">
          <cell r="A249">
            <v>1.367947</v>
          </cell>
          <cell r="B249">
            <v>5.1799670000000004</v>
          </cell>
          <cell r="C249">
            <v>1.24197</v>
          </cell>
        </row>
        <row r="250">
          <cell r="A250">
            <v>1.3661509999999999</v>
          </cell>
          <cell r="B250">
            <v>5.181273</v>
          </cell>
          <cell r="C250">
            <v>1.2278370000000001</v>
          </cell>
        </row>
        <row r="251">
          <cell r="A251">
            <v>1.364919</v>
          </cell>
          <cell r="B251">
            <v>5.1821619999999999</v>
          </cell>
          <cell r="C251">
            <v>1.2154430000000001</v>
          </cell>
        </row>
        <row r="252">
          <cell r="A252">
            <v>1.364001</v>
          </cell>
          <cell r="B252">
            <v>5.1828919999999998</v>
          </cell>
          <cell r="C252">
            <v>1.204534</v>
          </cell>
        </row>
        <row r="253">
          <cell r="A253">
            <v>1.363383</v>
          </cell>
          <cell r="B253">
            <v>5.1834600000000002</v>
          </cell>
          <cell r="C253">
            <v>1.19465</v>
          </cell>
        </row>
        <row r="254">
          <cell r="A254">
            <v>1.363065</v>
          </cell>
          <cell r="B254">
            <v>5.1838280000000001</v>
          </cell>
          <cell r="C254">
            <v>1.1853020000000001</v>
          </cell>
        </row>
        <row r="255">
          <cell r="A255">
            <v>1.363213</v>
          </cell>
          <cell r="B255">
            <v>5.1839190000000004</v>
          </cell>
          <cell r="C255">
            <v>1.17692</v>
          </cell>
        </row>
        <row r="256">
          <cell r="A256">
            <v>1.3635200000000001</v>
          </cell>
          <cell r="B256">
            <v>5.1838800000000003</v>
          </cell>
          <cell r="C256">
            <v>1.1693800000000001</v>
          </cell>
        </row>
        <row r="257">
          <cell r="A257">
            <v>1.3640300000000001</v>
          </cell>
          <cell r="B257">
            <v>5.1836970000000004</v>
          </cell>
          <cell r="C257">
            <v>1.1628799999999999</v>
          </cell>
        </row>
        <row r="258">
          <cell r="A258">
            <v>1.3645339999999999</v>
          </cell>
          <cell r="B258">
            <v>5.1835060000000004</v>
          </cell>
          <cell r="C258">
            <v>1.157308</v>
          </cell>
        </row>
        <row r="259">
          <cell r="A259">
            <v>1.3651450000000001</v>
          </cell>
          <cell r="B259">
            <v>5.1832659999999997</v>
          </cell>
          <cell r="C259">
            <v>1.152687</v>
          </cell>
        </row>
        <row r="260">
          <cell r="A260">
            <v>1.366196</v>
          </cell>
          <cell r="B260">
            <v>5.1828459999999996</v>
          </cell>
          <cell r="C260">
            <v>1.149297</v>
          </cell>
        </row>
        <row r="261">
          <cell r="A261">
            <v>1.3677699999999999</v>
          </cell>
          <cell r="B261">
            <v>5.1821789999999996</v>
          </cell>
          <cell r="C261">
            <v>1.147138</v>
          </cell>
        </row>
        <row r="262">
          <cell r="A262">
            <v>1.3697839999999999</v>
          </cell>
          <cell r="B262">
            <v>5.1812680000000002</v>
          </cell>
          <cell r="C262">
            <v>1.1458440000000001</v>
          </cell>
        </row>
        <row r="263">
          <cell r="A263">
            <v>1.3720129999999999</v>
          </cell>
          <cell r="B263">
            <v>5.1802200000000003</v>
          </cell>
          <cell r="C263">
            <v>1.145308</v>
          </cell>
        </row>
        <row r="264">
          <cell r="A264">
            <v>1.3743650000000001</v>
          </cell>
          <cell r="B264">
            <v>5.1791109999999998</v>
          </cell>
          <cell r="C264">
            <v>1.1456949999999999</v>
          </cell>
        </row>
        <row r="265">
          <cell r="A265">
            <v>1.3766309999999999</v>
          </cell>
          <cell r="B265">
            <v>5.1780619999999997</v>
          </cell>
          <cell r="C265">
            <v>1.146779</v>
          </cell>
        </row>
        <row r="266">
          <cell r="A266">
            <v>1.3789709999999999</v>
          </cell>
          <cell r="B266">
            <v>5.1770149999999999</v>
          </cell>
          <cell r="C266">
            <v>1.1490210000000001</v>
          </cell>
        </row>
        <row r="267">
          <cell r="A267">
            <v>1.3812040000000001</v>
          </cell>
          <cell r="B267">
            <v>5.1761309999999998</v>
          </cell>
          <cell r="C267">
            <v>1.1522969999999999</v>
          </cell>
        </row>
        <row r="268">
          <cell r="A268">
            <v>1.383338</v>
          </cell>
          <cell r="B268">
            <v>5.1754160000000002</v>
          </cell>
          <cell r="C268">
            <v>1.156617</v>
          </cell>
        </row>
        <row r="269">
          <cell r="A269">
            <v>1.3852549999999999</v>
          </cell>
          <cell r="B269">
            <v>5.1749049999999999</v>
          </cell>
          <cell r="C269">
            <v>1.1617500000000001</v>
          </cell>
        </row>
        <row r="270">
          <cell r="A270">
            <v>1.386541</v>
          </cell>
          <cell r="B270">
            <v>5.1747719999999999</v>
          </cell>
          <cell r="C270">
            <v>1.167189</v>
          </cell>
        </row>
        <row r="271">
          <cell r="A271">
            <v>1.387173</v>
          </cell>
          <cell r="B271">
            <v>5.1749580000000002</v>
          </cell>
          <cell r="C271">
            <v>1.1725840000000001</v>
          </cell>
        </row>
        <row r="272">
          <cell r="A272">
            <v>1.387141</v>
          </cell>
          <cell r="B272">
            <v>5.1755250000000004</v>
          </cell>
          <cell r="C272">
            <v>1.1782870000000001</v>
          </cell>
        </row>
        <row r="273">
          <cell r="A273">
            <v>1.3865909999999999</v>
          </cell>
          <cell r="B273">
            <v>5.1764229999999998</v>
          </cell>
          <cell r="C273">
            <v>1.184509</v>
          </cell>
        </row>
        <row r="274">
          <cell r="A274">
            <v>1.3856170000000001</v>
          </cell>
          <cell r="B274">
            <v>5.177651</v>
          </cell>
          <cell r="C274">
            <v>1.1911099999999999</v>
          </cell>
        </row>
        <row r="275">
          <cell r="A275">
            <v>1.384274</v>
          </cell>
          <cell r="B275">
            <v>5.179138</v>
          </cell>
          <cell r="C275">
            <v>1.1978580000000001</v>
          </cell>
        </row>
        <row r="276">
          <cell r="A276">
            <v>1.3827259999999999</v>
          </cell>
          <cell r="B276">
            <v>5.1807509999999999</v>
          </cell>
          <cell r="C276">
            <v>1.2044170000000001</v>
          </cell>
        </row>
        <row r="277">
          <cell r="A277">
            <v>1.381113</v>
          </cell>
          <cell r="B277">
            <v>5.1824050000000002</v>
          </cell>
          <cell r="C277">
            <v>1.2105300000000001</v>
          </cell>
        </row>
        <row r="278">
          <cell r="A278">
            <v>1.3796139999999999</v>
          </cell>
          <cell r="B278">
            <v>5.1839250000000003</v>
          </cell>
          <cell r="C278">
            <v>1.2162489999999999</v>
          </cell>
        </row>
        <row r="279">
          <cell r="A279">
            <v>1.3781490000000001</v>
          </cell>
          <cell r="B279">
            <v>5.185365</v>
          </cell>
          <cell r="C279">
            <v>1.2218309999999999</v>
          </cell>
        </row>
        <row r="280">
          <cell r="A280">
            <v>1.376795</v>
          </cell>
          <cell r="B280">
            <v>5.186693</v>
          </cell>
          <cell r="C280">
            <v>1.2276530000000001</v>
          </cell>
        </row>
        <row r="281">
          <cell r="A281">
            <v>1.3754949999999999</v>
          </cell>
          <cell r="B281">
            <v>5.1880240000000004</v>
          </cell>
          <cell r="C281">
            <v>1.2338070000000001</v>
          </cell>
        </row>
        <row r="282">
          <cell r="A282">
            <v>1.374344</v>
          </cell>
          <cell r="B282">
            <v>5.1892389999999997</v>
          </cell>
          <cell r="C282">
            <v>1.2398499999999999</v>
          </cell>
        </row>
        <row r="283">
          <cell r="A283">
            <v>1.3734900000000001</v>
          </cell>
          <cell r="B283">
            <v>5.1902530000000002</v>
          </cell>
          <cell r="C283">
            <v>1.2453209999999999</v>
          </cell>
        </row>
        <row r="284">
          <cell r="A284">
            <v>1.372924</v>
          </cell>
          <cell r="B284">
            <v>5.1910189999999998</v>
          </cell>
          <cell r="C284">
            <v>1.2499229999999999</v>
          </cell>
        </row>
        <row r="285">
          <cell r="A285">
            <v>1.37256</v>
          </cell>
          <cell r="B285">
            <v>5.1916010000000004</v>
          </cell>
          <cell r="C285">
            <v>1.253736</v>
          </cell>
        </row>
        <row r="286">
          <cell r="A286">
            <v>1.372349</v>
          </cell>
          <cell r="B286">
            <v>5.1920739999999999</v>
          </cell>
          <cell r="C286">
            <v>1.2565630000000001</v>
          </cell>
        </row>
        <row r="287">
          <cell r="A287">
            <v>1.372317</v>
          </cell>
          <cell r="B287">
            <v>5.1923769999999996</v>
          </cell>
          <cell r="C287">
            <v>1.258194</v>
          </cell>
        </row>
        <row r="288">
          <cell r="A288">
            <v>1.3725350000000001</v>
          </cell>
          <cell r="B288">
            <v>5.1925340000000002</v>
          </cell>
          <cell r="C288">
            <v>1.258283</v>
          </cell>
        </row>
        <row r="289">
          <cell r="A289">
            <v>1.3730979999999999</v>
          </cell>
          <cell r="B289">
            <v>5.1925140000000001</v>
          </cell>
          <cell r="C289">
            <v>1.2564420000000001</v>
          </cell>
        </row>
        <row r="290">
          <cell r="A290">
            <v>1.373974</v>
          </cell>
          <cell r="B290">
            <v>5.1923310000000003</v>
          </cell>
          <cell r="C290">
            <v>1.252508</v>
          </cell>
        </row>
        <row r="291">
          <cell r="A291">
            <v>1.375103</v>
          </cell>
          <cell r="B291">
            <v>5.1919779999999998</v>
          </cell>
          <cell r="C291">
            <v>1.2466969999999999</v>
          </cell>
        </row>
        <row r="292">
          <cell r="A292">
            <v>1.376344</v>
          </cell>
          <cell r="B292">
            <v>5.1915719999999999</v>
          </cell>
          <cell r="C292">
            <v>1.2392939999999999</v>
          </cell>
        </row>
        <row r="293">
          <cell r="A293">
            <v>1.3775649999999999</v>
          </cell>
          <cell r="B293">
            <v>5.1911500000000004</v>
          </cell>
          <cell r="C293">
            <v>1.230856</v>
          </cell>
        </row>
        <row r="294">
          <cell r="A294">
            <v>1.378824</v>
          </cell>
          <cell r="B294">
            <v>5.1906660000000002</v>
          </cell>
          <cell r="C294">
            <v>1.221616</v>
          </cell>
        </row>
        <row r="295">
          <cell r="A295">
            <v>1.379464</v>
          </cell>
          <cell r="B295">
            <v>5.1905539999999997</v>
          </cell>
          <cell r="C295">
            <v>1.2117290000000001</v>
          </cell>
        </row>
        <row r="296">
          <cell r="A296">
            <v>1.3794280000000001</v>
          </cell>
          <cell r="B296">
            <v>5.1908589999999997</v>
          </cell>
          <cell r="C296">
            <v>1.201654</v>
          </cell>
        </row>
        <row r="297">
          <cell r="A297">
            <v>1.3785959999999999</v>
          </cell>
          <cell r="B297">
            <v>5.1916739999999999</v>
          </cell>
          <cell r="C297">
            <v>1.1918010000000001</v>
          </cell>
        </row>
        <row r="298">
          <cell r="A298">
            <v>1.3743380000000001</v>
          </cell>
          <cell r="B298">
            <v>5.1924099999999997</v>
          </cell>
          <cell r="C298">
            <v>1.1809289999999999</v>
          </cell>
        </row>
        <row r="299">
          <cell r="A299">
            <v>1.366058</v>
          </cell>
          <cell r="B299">
            <v>5.193486</v>
          </cell>
          <cell r="C299">
            <v>1.170091</v>
          </cell>
        </row>
        <row r="300">
          <cell r="A300">
            <v>1.3542080000000001</v>
          </cell>
          <cell r="B300">
            <v>5.1948470000000002</v>
          </cell>
          <cell r="C300">
            <v>1.160229</v>
          </cell>
        </row>
        <row r="301">
          <cell r="A301">
            <v>1.3393040000000001</v>
          </cell>
          <cell r="B301">
            <v>5.1963949999999999</v>
          </cell>
          <cell r="C301">
            <v>1.1521170000000001</v>
          </cell>
        </row>
        <row r="302">
          <cell r="A302">
            <v>1.3238080000000001</v>
          </cell>
          <cell r="B302">
            <v>5.1984279999999998</v>
          </cell>
          <cell r="C302">
            <v>1.1453930000000001</v>
          </cell>
        </row>
        <row r="303">
          <cell r="A303">
            <v>1.3078959999999999</v>
          </cell>
          <cell r="B303">
            <v>5.2008609999999997</v>
          </cell>
          <cell r="C303">
            <v>1.1399539999999999</v>
          </cell>
        </row>
        <row r="304">
          <cell r="A304">
            <v>1.2915840000000001</v>
          </cell>
          <cell r="B304">
            <v>5.2036749999999996</v>
          </cell>
          <cell r="C304">
            <v>1.1358060000000001</v>
          </cell>
        </row>
        <row r="305">
          <cell r="A305">
            <v>1.27562</v>
          </cell>
          <cell r="B305">
            <v>5.2063730000000001</v>
          </cell>
          <cell r="C305">
            <v>1.1328590000000001</v>
          </cell>
        </row>
        <row r="306">
          <cell r="A306">
            <v>1.2600979999999999</v>
          </cell>
          <cell r="B306">
            <v>5.2089100000000004</v>
          </cell>
          <cell r="C306">
            <v>1.130868</v>
          </cell>
        </row>
        <row r="307">
          <cell r="A307">
            <v>1.245174</v>
          </cell>
          <cell r="B307">
            <v>5.2111489999999998</v>
          </cell>
          <cell r="C307">
            <v>1.1297170000000001</v>
          </cell>
        </row>
        <row r="308">
          <cell r="A308">
            <v>1.2334179999999999</v>
          </cell>
          <cell r="B308">
            <v>5.2136930000000001</v>
          </cell>
          <cell r="C308">
            <v>1.13097</v>
          </cell>
        </row>
        <row r="309">
          <cell r="A309">
            <v>1.2254119999999999</v>
          </cell>
          <cell r="B309">
            <v>5.2161390000000001</v>
          </cell>
          <cell r="C309">
            <v>1.133869</v>
          </cell>
        </row>
        <row r="310">
          <cell r="A310">
            <v>1.2206699999999999</v>
          </cell>
          <cell r="B310">
            <v>5.2185540000000001</v>
          </cell>
          <cell r="C310">
            <v>1.137505</v>
          </cell>
        </row>
        <row r="311">
          <cell r="A311">
            <v>1.2188369999999999</v>
          </cell>
          <cell r="B311">
            <v>5.2209459999999996</v>
          </cell>
          <cell r="C311">
            <v>1.1410309999999999</v>
          </cell>
        </row>
        <row r="312">
          <cell r="A312">
            <v>1.2176119999999999</v>
          </cell>
          <cell r="B312">
            <v>5.2228909999999997</v>
          </cell>
          <cell r="C312">
            <v>1.1447419999999999</v>
          </cell>
        </row>
        <row r="313">
          <cell r="A313">
            <v>1.21692</v>
          </cell>
          <cell r="B313">
            <v>5.2244130000000002</v>
          </cell>
          <cell r="C313">
            <v>1.1484510000000001</v>
          </cell>
        </row>
        <row r="314">
          <cell r="A314">
            <v>1.2167399999999999</v>
          </cell>
          <cell r="B314">
            <v>5.2255500000000001</v>
          </cell>
          <cell r="C314">
            <v>1.152247</v>
          </cell>
        </row>
        <row r="315">
          <cell r="A315">
            <v>1.217071</v>
          </cell>
          <cell r="B315">
            <v>5.2263520000000003</v>
          </cell>
          <cell r="C315">
            <v>1.1562330000000001</v>
          </cell>
        </row>
        <row r="316">
          <cell r="A316">
            <v>1.217846</v>
          </cell>
          <cell r="B316">
            <v>5.2268379999999999</v>
          </cell>
          <cell r="C316">
            <v>1.160471</v>
          </cell>
        </row>
        <row r="317">
          <cell r="A317">
            <v>1.218982</v>
          </cell>
          <cell r="B317">
            <v>5.2271109999999998</v>
          </cell>
          <cell r="C317">
            <v>1.1650309999999999</v>
          </cell>
        </row>
        <row r="318">
          <cell r="A318">
            <v>1.220925</v>
          </cell>
          <cell r="B318">
            <v>5.2270050000000001</v>
          </cell>
          <cell r="C318">
            <v>1.1700999999999999</v>
          </cell>
        </row>
        <row r="319">
          <cell r="A319">
            <v>1.223517</v>
          </cell>
          <cell r="B319">
            <v>5.226566</v>
          </cell>
          <cell r="C319">
            <v>1.175648</v>
          </cell>
        </row>
        <row r="320">
          <cell r="A320">
            <v>1.226925</v>
          </cell>
          <cell r="B320">
            <v>5.2257119999999997</v>
          </cell>
          <cell r="C320">
            <v>1.181767</v>
          </cell>
        </row>
        <row r="321">
          <cell r="A321">
            <v>1.2314320000000001</v>
          </cell>
          <cell r="B321">
            <v>5.2244919999999997</v>
          </cell>
          <cell r="C321">
            <v>1.1959120000000001</v>
          </cell>
        </row>
        <row r="322">
          <cell r="A322">
            <v>1.236378</v>
          </cell>
          <cell r="B322">
            <v>5.2230540000000003</v>
          </cell>
          <cell r="C322">
            <v>1.2104870000000001</v>
          </cell>
        </row>
        <row r="323">
          <cell r="A323">
            <v>1.241933</v>
          </cell>
          <cell r="B323">
            <v>5.2214029999999996</v>
          </cell>
          <cell r="C323">
            <v>1.225633</v>
          </cell>
        </row>
        <row r="324">
          <cell r="A324">
            <v>1.2480469999999999</v>
          </cell>
          <cell r="B324">
            <v>5.219557</v>
          </cell>
          <cell r="C324">
            <v>1.241096</v>
          </cell>
        </row>
        <row r="325">
          <cell r="A325">
            <v>1.254559</v>
          </cell>
          <cell r="B325">
            <v>5.2175649999999996</v>
          </cell>
          <cell r="C325">
            <v>1.256653</v>
          </cell>
        </row>
        <row r="326">
          <cell r="A326">
            <v>1.2613350000000001</v>
          </cell>
          <cell r="B326">
            <v>5.215471</v>
          </cell>
          <cell r="C326">
            <v>1.272208</v>
          </cell>
        </row>
        <row r="327">
          <cell r="A327">
            <v>1.2682549999999999</v>
          </cell>
          <cell r="B327">
            <v>5.2133029999999998</v>
          </cell>
          <cell r="C327">
            <v>1.2877430000000001</v>
          </cell>
        </row>
        <row r="328">
          <cell r="A328">
            <v>1.2747889999999999</v>
          </cell>
          <cell r="B328">
            <v>5.2112930000000004</v>
          </cell>
          <cell r="C328">
            <v>1.302994</v>
          </cell>
        </row>
        <row r="329">
          <cell r="A329">
            <v>1.2811049999999999</v>
          </cell>
          <cell r="B329">
            <v>5.2094279999999999</v>
          </cell>
          <cell r="C329">
            <v>1.3180860000000001</v>
          </cell>
        </row>
        <row r="330">
          <cell r="A330">
            <v>1.2869900000000001</v>
          </cell>
          <cell r="B330">
            <v>5.2078499999999996</v>
          </cell>
          <cell r="C330">
            <v>1.3329470000000001</v>
          </cell>
        </row>
        <row r="331">
          <cell r="A331">
            <v>1.2919119999999999</v>
          </cell>
          <cell r="B331">
            <v>5.2067350000000001</v>
          </cell>
          <cell r="C331">
            <v>1.339977</v>
          </cell>
        </row>
        <row r="332">
          <cell r="A332">
            <v>1.2964599999999999</v>
          </cell>
          <cell r="B332">
            <v>5.2059899999999999</v>
          </cell>
          <cell r="C332">
            <v>1.346724</v>
          </cell>
        </row>
        <row r="333">
          <cell r="A333">
            <v>1.3004880000000001</v>
          </cell>
          <cell r="B333">
            <v>5.2055959999999999</v>
          </cell>
          <cell r="C333">
            <v>1.3527990000000001</v>
          </cell>
        </row>
        <row r="334">
          <cell r="A334">
            <v>1.3040320000000001</v>
          </cell>
          <cell r="B334">
            <v>5.2055100000000003</v>
          </cell>
          <cell r="C334">
            <v>1.357739</v>
          </cell>
        </row>
        <row r="335">
          <cell r="A335">
            <v>1.3072319999999999</v>
          </cell>
          <cell r="B335">
            <v>5.2056110000000002</v>
          </cell>
          <cell r="C335">
            <v>1.3612610000000001</v>
          </cell>
        </row>
        <row r="336">
          <cell r="A336">
            <v>1.31029</v>
          </cell>
          <cell r="B336">
            <v>5.2057919999999998</v>
          </cell>
          <cell r="C336">
            <v>1.363127</v>
          </cell>
        </row>
        <row r="337">
          <cell r="A337">
            <v>1.31331</v>
          </cell>
          <cell r="B337">
            <v>5.2059749999999996</v>
          </cell>
          <cell r="C337">
            <v>1.3631390000000001</v>
          </cell>
        </row>
        <row r="338">
          <cell r="A338">
            <v>1.316281</v>
          </cell>
          <cell r="B338">
            <v>5.2061479999999998</v>
          </cell>
          <cell r="C338">
            <v>1.361397</v>
          </cell>
        </row>
        <row r="339">
          <cell r="A339">
            <v>1.319142</v>
          </cell>
          <cell r="B339">
            <v>5.2063259999999998</v>
          </cell>
          <cell r="C339">
            <v>1.3577410000000001</v>
          </cell>
        </row>
        <row r="340">
          <cell r="A340">
            <v>1.321982</v>
          </cell>
          <cell r="B340">
            <v>5.2064510000000004</v>
          </cell>
          <cell r="C340">
            <v>1.352403</v>
          </cell>
        </row>
        <row r="341">
          <cell r="A341">
            <v>1.324811</v>
          </cell>
          <cell r="B341">
            <v>5.2064589999999997</v>
          </cell>
          <cell r="C341">
            <v>1.3450599999999999</v>
          </cell>
        </row>
        <row r="342">
          <cell r="A342">
            <v>1.3275779999999999</v>
          </cell>
          <cell r="B342">
            <v>5.2063639999999998</v>
          </cell>
          <cell r="C342">
            <v>1.33575</v>
          </cell>
        </row>
        <row r="343">
          <cell r="A343">
            <v>1.3300639999999999</v>
          </cell>
          <cell r="B343">
            <v>5.2062689999999998</v>
          </cell>
          <cell r="C343">
            <v>1.3247100000000001</v>
          </cell>
        </row>
        <row r="344">
          <cell r="A344">
            <v>1.3321339999999999</v>
          </cell>
          <cell r="B344">
            <v>5.2062080000000002</v>
          </cell>
          <cell r="C344">
            <v>1.312487</v>
          </cell>
        </row>
        <row r="345">
          <cell r="A345">
            <v>1.333771</v>
          </cell>
          <cell r="B345">
            <v>5.2062410000000003</v>
          </cell>
          <cell r="C345">
            <v>1.2995730000000001</v>
          </cell>
        </row>
        <row r="346">
          <cell r="A346">
            <v>1.334981</v>
          </cell>
          <cell r="B346">
            <v>5.2063620000000004</v>
          </cell>
          <cell r="C346">
            <v>1.2862769999999999</v>
          </cell>
        </row>
        <row r="347">
          <cell r="A347">
            <v>1.3356349999999999</v>
          </cell>
          <cell r="B347">
            <v>5.206601</v>
          </cell>
          <cell r="C347">
            <v>1.2728200000000001</v>
          </cell>
        </row>
        <row r="348">
          <cell r="A348">
            <v>1.3356440000000001</v>
          </cell>
          <cell r="B348">
            <v>5.206969</v>
          </cell>
          <cell r="C348">
            <v>1.2592179999999999</v>
          </cell>
        </row>
        <row r="349">
          <cell r="A349">
            <v>1.3350089999999999</v>
          </cell>
          <cell r="B349">
            <v>5.2074100000000003</v>
          </cell>
          <cell r="C349">
            <v>1.245673</v>
          </cell>
        </row>
        <row r="350">
          <cell r="A350">
            <v>1.3337950000000001</v>
          </cell>
          <cell r="B350">
            <v>5.2078810000000004</v>
          </cell>
          <cell r="C350">
            <v>1.2316940000000001</v>
          </cell>
        </row>
        <row r="351">
          <cell r="A351">
            <v>1.3322050000000001</v>
          </cell>
          <cell r="B351">
            <v>5.2082949999999997</v>
          </cell>
          <cell r="C351">
            <v>1.2176629999999999</v>
          </cell>
        </row>
        <row r="352">
          <cell r="A352">
            <v>1.330382</v>
          </cell>
          <cell r="B352">
            <v>5.2086030000000001</v>
          </cell>
          <cell r="C352">
            <v>1.2036560000000001</v>
          </cell>
        </row>
        <row r="353">
          <cell r="A353">
            <v>1.3285499999999999</v>
          </cell>
          <cell r="B353">
            <v>5.2087729999999999</v>
          </cell>
          <cell r="C353">
            <v>1.1898470000000001</v>
          </cell>
        </row>
        <row r="354">
          <cell r="A354">
            <v>1.326864</v>
          </cell>
          <cell r="B354">
            <v>5.2088039999999998</v>
          </cell>
          <cell r="C354">
            <v>1.1762410000000001</v>
          </cell>
        </row>
        <row r="355">
          <cell r="A355">
            <v>1.3253459999999999</v>
          </cell>
          <cell r="B355">
            <v>5.2087289999999999</v>
          </cell>
          <cell r="C355">
            <v>1.162927</v>
          </cell>
        </row>
        <row r="356">
          <cell r="A356">
            <v>1.3239369999999999</v>
          </cell>
          <cell r="B356">
            <v>5.2086030000000001</v>
          </cell>
          <cell r="C356">
            <v>1.15005</v>
          </cell>
        </row>
        <row r="357">
          <cell r="A357">
            <v>1.3228340000000001</v>
          </cell>
          <cell r="B357">
            <v>5.2083919999999999</v>
          </cell>
          <cell r="C357">
            <v>1.1377820000000001</v>
          </cell>
        </row>
        <row r="358">
          <cell r="A358">
            <v>1.322203</v>
          </cell>
          <cell r="B358">
            <v>5.208075</v>
          </cell>
          <cell r="C358">
            <v>1.126261</v>
          </cell>
        </row>
        <row r="359">
          <cell r="A359">
            <v>1.3219650000000001</v>
          </cell>
          <cell r="B359">
            <v>5.2077109999999998</v>
          </cell>
          <cell r="C359">
            <v>1.115537</v>
          </cell>
        </row>
        <row r="360">
          <cell r="A360">
            <v>1.322092</v>
          </cell>
          <cell r="B360">
            <v>5.2072929999999999</v>
          </cell>
          <cell r="C360">
            <v>1.106093</v>
          </cell>
        </row>
        <row r="361">
          <cell r="A361">
            <v>1.3225070000000001</v>
          </cell>
          <cell r="B361">
            <v>5.2068089999999998</v>
          </cell>
          <cell r="C361">
            <v>1.0982449999999999</v>
          </cell>
        </row>
        <row r="362">
          <cell r="A362">
            <v>1.3231109999999999</v>
          </cell>
          <cell r="B362">
            <v>5.2062910000000002</v>
          </cell>
          <cell r="C362">
            <v>1.0916539999999999</v>
          </cell>
        </row>
        <row r="363">
          <cell r="A363">
            <v>1.323814</v>
          </cell>
          <cell r="B363">
            <v>5.2057700000000002</v>
          </cell>
          <cell r="C363">
            <v>1.0861369999999999</v>
          </cell>
        </row>
        <row r="364">
          <cell r="A364">
            <v>1.3245819999999999</v>
          </cell>
          <cell r="B364">
            <v>5.2052350000000001</v>
          </cell>
          <cell r="C364">
            <v>1.0815349999999999</v>
          </cell>
        </row>
        <row r="365">
          <cell r="A365">
            <v>1.3253870000000001</v>
          </cell>
          <cell r="B365">
            <v>5.2046580000000002</v>
          </cell>
          <cell r="C365">
            <v>1.0777479999999999</v>
          </cell>
        </row>
        <row r="366">
          <cell r="A366">
            <v>1.3262309999999999</v>
          </cell>
          <cell r="B366">
            <v>5.2040329999999999</v>
          </cell>
          <cell r="C366">
            <v>1.0744899999999999</v>
          </cell>
        </row>
        <row r="367">
          <cell r="A367">
            <v>1.3271200000000001</v>
          </cell>
          <cell r="B367">
            <v>5.2033800000000001</v>
          </cell>
          <cell r="C367">
            <v>1.071412</v>
          </cell>
        </row>
        <row r="368">
          <cell r="A368">
            <v>1.328047</v>
          </cell>
          <cell r="B368">
            <v>5.2026719999999997</v>
          </cell>
          <cell r="C368">
            <v>1.0681430000000001</v>
          </cell>
        </row>
        <row r="369">
          <cell r="A369">
            <v>1.3290759999999999</v>
          </cell>
          <cell r="B369">
            <v>5.2018690000000003</v>
          </cell>
          <cell r="C369">
            <v>1.0643089999999999</v>
          </cell>
        </row>
        <row r="370">
          <cell r="A370">
            <v>1.3301050000000001</v>
          </cell>
          <cell r="B370">
            <v>5.2010149999999999</v>
          </cell>
          <cell r="C370">
            <v>1.059499</v>
          </cell>
        </row>
        <row r="371">
          <cell r="A371">
            <v>1.3311249999999999</v>
          </cell>
          <cell r="B371">
            <v>5.2001410000000003</v>
          </cell>
          <cell r="C371">
            <v>1.0534509999999999</v>
          </cell>
        </row>
        <row r="372">
          <cell r="A372">
            <v>1.3322130000000001</v>
          </cell>
          <cell r="B372">
            <v>5.1992479999999999</v>
          </cell>
          <cell r="C372">
            <v>1.04636</v>
          </cell>
        </row>
        <row r="373">
          <cell r="A373">
            <v>1.3334410000000001</v>
          </cell>
          <cell r="B373">
            <v>5.1982799999999996</v>
          </cell>
          <cell r="C373">
            <v>1.038357</v>
          </cell>
        </row>
        <row r="374">
          <cell r="A374">
            <v>1.3347640000000001</v>
          </cell>
          <cell r="B374">
            <v>5.1972889999999996</v>
          </cell>
          <cell r="C374">
            <v>1.0297799999999999</v>
          </cell>
        </row>
        <row r="375">
          <cell r="A375">
            <v>1.336203</v>
          </cell>
          <cell r="B375">
            <v>5.1962919999999997</v>
          </cell>
          <cell r="C375">
            <v>1.020826</v>
          </cell>
        </row>
        <row r="376">
          <cell r="A376">
            <v>1.337772</v>
          </cell>
          <cell r="B376">
            <v>5.1953469999999999</v>
          </cell>
          <cell r="C376">
            <v>1.011965</v>
          </cell>
        </row>
        <row r="377">
          <cell r="A377">
            <v>1.3393390000000001</v>
          </cell>
          <cell r="B377">
            <v>5.1944699999999999</v>
          </cell>
          <cell r="C377">
            <v>1.0032179999999999</v>
          </cell>
        </row>
        <row r="378">
          <cell r="A378">
            <v>1.3409409999999999</v>
          </cell>
          <cell r="B378">
            <v>5.1935969999999996</v>
          </cell>
          <cell r="C378">
            <v>0.99490500000000004</v>
          </cell>
        </row>
        <row r="379">
          <cell r="A379">
            <v>1.34246</v>
          </cell>
          <cell r="B379">
            <v>5.1928400000000003</v>
          </cell>
          <cell r="C379">
            <v>0.98720300000000005</v>
          </cell>
        </row>
        <row r="380">
          <cell r="A380">
            <v>1.3440099999999999</v>
          </cell>
          <cell r="B380">
            <v>5.1921499999999998</v>
          </cell>
          <cell r="C380">
            <v>0.98045499999999997</v>
          </cell>
        </row>
        <row r="381">
          <cell r="A381">
            <v>1.345359</v>
          </cell>
          <cell r="B381">
            <v>5.191643</v>
          </cell>
          <cell r="C381">
            <v>0.97459499999999999</v>
          </cell>
        </row>
        <row r="382">
          <cell r="A382">
            <v>1.3466009999999999</v>
          </cell>
          <cell r="B382">
            <v>5.1912219999999998</v>
          </cell>
          <cell r="C382">
            <v>0.96992199999999995</v>
          </cell>
        </row>
        <row r="383">
          <cell r="A383">
            <v>1.347796</v>
          </cell>
          <cell r="B383">
            <v>5.1908300000000001</v>
          </cell>
          <cell r="C383">
            <v>0.96620300000000003</v>
          </cell>
        </row>
        <row r="384">
          <cell r="A384">
            <v>1.3490709999999999</v>
          </cell>
          <cell r="B384">
            <v>5.1903879999999996</v>
          </cell>
          <cell r="C384">
            <v>0.96323199999999998</v>
          </cell>
        </row>
        <row r="385">
          <cell r="A385">
            <v>1.350463</v>
          </cell>
          <cell r="B385">
            <v>5.1898770000000001</v>
          </cell>
          <cell r="C385">
            <v>0.96056900000000001</v>
          </cell>
        </row>
        <row r="386">
          <cell r="A386">
            <v>1.3519540000000001</v>
          </cell>
          <cell r="B386">
            <v>5.1892610000000001</v>
          </cell>
          <cell r="C386">
            <v>0.95762199999999997</v>
          </cell>
        </row>
        <row r="387">
          <cell r="A387">
            <v>1.353677</v>
          </cell>
          <cell r="B387">
            <v>5.1885199999999996</v>
          </cell>
          <cell r="C387">
            <v>0.95425800000000005</v>
          </cell>
        </row>
        <row r="388">
          <cell r="A388">
            <v>1.355494</v>
          </cell>
          <cell r="B388">
            <v>5.1877509999999996</v>
          </cell>
          <cell r="C388">
            <v>0.95017700000000005</v>
          </cell>
        </row>
        <row r="389">
          <cell r="A389">
            <v>1.3575060000000001</v>
          </cell>
          <cell r="B389">
            <v>5.1868800000000004</v>
          </cell>
          <cell r="C389">
            <v>0.94524900000000001</v>
          </cell>
        </row>
        <row r="390">
          <cell r="A390">
            <v>1.3596280000000001</v>
          </cell>
          <cell r="B390">
            <v>5.1859570000000001</v>
          </cell>
          <cell r="C390">
            <v>0.93923900000000005</v>
          </cell>
        </row>
        <row r="391">
          <cell r="A391">
            <v>1.36209</v>
          </cell>
          <cell r="B391">
            <v>5.1848859999999997</v>
          </cell>
          <cell r="C391">
            <v>0.93218199999999996</v>
          </cell>
        </row>
        <row r="392">
          <cell r="A392">
            <v>1.3647199999999999</v>
          </cell>
          <cell r="B392">
            <v>5.1837720000000003</v>
          </cell>
          <cell r="C392">
            <v>0.92412499999999997</v>
          </cell>
        </row>
        <row r="393">
          <cell r="A393">
            <v>1.3674390000000001</v>
          </cell>
          <cell r="B393">
            <v>5.182671</v>
          </cell>
          <cell r="C393">
            <v>0.91553899999999999</v>
          </cell>
        </row>
        <row r="394">
          <cell r="A394">
            <v>1.369883</v>
          </cell>
          <cell r="B394">
            <v>5.1817659999999997</v>
          </cell>
          <cell r="C394">
            <v>0.90670200000000001</v>
          </cell>
        </row>
        <row r="395">
          <cell r="A395">
            <v>1.3716930000000001</v>
          </cell>
          <cell r="B395">
            <v>5.1812579999999997</v>
          </cell>
          <cell r="C395">
            <v>0.89814400000000005</v>
          </cell>
        </row>
        <row r="396">
          <cell r="A396">
            <v>1.3732260000000001</v>
          </cell>
          <cell r="B396">
            <v>5.1809279999999998</v>
          </cell>
          <cell r="C396">
            <v>0.89067600000000002</v>
          </cell>
        </row>
        <row r="397">
          <cell r="A397">
            <v>1.3744430000000001</v>
          </cell>
          <cell r="B397">
            <v>5.1807819999999998</v>
          </cell>
          <cell r="C397">
            <v>0.88478999999999997</v>
          </cell>
        </row>
        <row r="398">
          <cell r="A398">
            <v>1.3754690000000001</v>
          </cell>
          <cell r="B398">
            <v>5.1807230000000004</v>
          </cell>
          <cell r="C398">
            <v>0.88063599999999997</v>
          </cell>
        </row>
        <row r="399">
          <cell r="A399">
            <v>1.3763829999999999</v>
          </cell>
          <cell r="B399">
            <v>5.180701</v>
          </cell>
          <cell r="C399">
            <v>0.878363</v>
          </cell>
        </row>
        <row r="400">
          <cell r="A400">
            <v>1.3771960000000001</v>
          </cell>
          <cell r="B400">
            <v>5.1806890000000001</v>
          </cell>
          <cell r="C400">
            <v>0.87805200000000005</v>
          </cell>
        </row>
        <row r="401">
          <cell r="A401">
            <v>1.3779790000000001</v>
          </cell>
          <cell r="B401">
            <v>5.1806609999999997</v>
          </cell>
          <cell r="C401">
            <v>0.87990900000000005</v>
          </cell>
        </row>
        <row r="402">
          <cell r="A402">
            <v>1.3786769999999999</v>
          </cell>
          <cell r="B402">
            <v>5.1806390000000002</v>
          </cell>
          <cell r="C402">
            <v>0.88381299999999996</v>
          </cell>
        </row>
        <row r="403">
          <cell r="A403">
            <v>1.3792690000000001</v>
          </cell>
          <cell r="B403">
            <v>5.1806400000000004</v>
          </cell>
          <cell r="C403">
            <v>0.88947900000000002</v>
          </cell>
        </row>
        <row r="404">
          <cell r="A404">
            <v>1.3799809999999999</v>
          </cell>
          <cell r="B404">
            <v>5.180517</v>
          </cell>
          <cell r="C404">
            <v>0.89665300000000003</v>
          </cell>
        </row>
        <row r="405">
          <cell r="A405">
            <v>1.3812720000000001</v>
          </cell>
          <cell r="B405">
            <v>5.1799989999999996</v>
          </cell>
          <cell r="C405">
            <v>0.90509399999999995</v>
          </cell>
        </row>
        <row r="406">
          <cell r="A406">
            <v>1.3830990000000001</v>
          </cell>
          <cell r="B406">
            <v>5.1791580000000002</v>
          </cell>
          <cell r="C406">
            <v>0.91447000000000001</v>
          </cell>
        </row>
        <row r="407">
          <cell r="A407">
            <v>1.385165</v>
          </cell>
          <cell r="B407">
            <v>5.1781129999999997</v>
          </cell>
          <cell r="C407">
            <v>0.92425999999999997</v>
          </cell>
        </row>
        <row r="408">
          <cell r="A408">
            <v>1.3878090000000001</v>
          </cell>
          <cell r="B408">
            <v>5.1767880000000002</v>
          </cell>
          <cell r="C408">
            <v>0.93467199999999995</v>
          </cell>
        </row>
        <row r="409">
          <cell r="A409">
            <v>1.3909849999999999</v>
          </cell>
          <cell r="B409">
            <v>5.1752159999999998</v>
          </cell>
          <cell r="C409">
            <v>0.94559800000000005</v>
          </cell>
        </row>
        <row r="410">
          <cell r="A410">
            <v>1.3944570000000001</v>
          </cell>
          <cell r="B410">
            <v>5.1735090000000001</v>
          </cell>
          <cell r="C410">
            <v>0.95675699999999997</v>
          </cell>
        </row>
        <row r="411">
          <cell r="A411">
            <v>1.398277</v>
          </cell>
          <cell r="B411">
            <v>5.1716309999999996</v>
          </cell>
          <cell r="C411">
            <v>0.96792500000000004</v>
          </cell>
        </row>
        <row r="412">
          <cell r="A412">
            <v>1.402428</v>
          </cell>
          <cell r="B412">
            <v>5.1696090000000003</v>
          </cell>
          <cell r="C412">
            <v>0.97895200000000004</v>
          </cell>
        </row>
        <row r="413">
          <cell r="A413">
            <v>1.4068560000000001</v>
          </cell>
          <cell r="B413">
            <v>5.1674369999999996</v>
          </cell>
          <cell r="C413">
            <v>0.98987000000000003</v>
          </cell>
        </row>
        <row r="414">
          <cell r="A414">
            <v>1.4115230000000001</v>
          </cell>
          <cell r="B414">
            <v>5.165152</v>
          </cell>
          <cell r="C414">
            <v>1.000623</v>
          </cell>
        </row>
        <row r="415">
          <cell r="A415">
            <v>1.416358</v>
          </cell>
          <cell r="B415">
            <v>5.1627989999999997</v>
          </cell>
          <cell r="C415">
            <v>1.011136</v>
          </cell>
        </row>
        <row r="416">
          <cell r="A416">
            <v>1.4209639999999999</v>
          </cell>
          <cell r="B416">
            <v>5.1605319999999999</v>
          </cell>
          <cell r="C416">
            <v>1.020977</v>
          </cell>
        </row>
        <row r="417">
          <cell r="A417">
            <v>1.4255359999999999</v>
          </cell>
          <cell r="B417">
            <v>5.1582879999999998</v>
          </cell>
          <cell r="C417">
            <v>1.0303949999999999</v>
          </cell>
        </row>
        <row r="418">
          <cell r="A418">
            <v>1.4296530000000001</v>
          </cell>
          <cell r="B418">
            <v>5.156218</v>
          </cell>
          <cell r="C418">
            <v>1.039107</v>
          </cell>
        </row>
        <row r="419">
          <cell r="A419">
            <v>1.4332929999999999</v>
          </cell>
          <cell r="B419">
            <v>5.1543270000000003</v>
          </cell>
          <cell r="C419">
            <v>1.047218</v>
          </cell>
        </row>
        <row r="420">
          <cell r="A420">
            <v>1.4367129999999999</v>
          </cell>
          <cell r="B420">
            <v>5.1525340000000002</v>
          </cell>
          <cell r="C420">
            <v>1.055105</v>
          </cell>
        </row>
        <row r="421">
          <cell r="A421">
            <v>1.4397180000000001</v>
          </cell>
          <cell r="B421">
            <v>5.1509410000000004</v>
          </cell>
          <cell r="C421">
            <v>1.0629029999999999</v>
          </cell>
        </row>
        <row r="422">
          <cell r="A422">
            <v>1.4423220000000001</v>
          </cell>
          <cell r="B422">
            <v>5.1495150000000001</v>
          </cell>
          <cell r="C422">
            <v>1.0706869999999999</v>
          </cell>
        </row>
        <row r="423">
          <cell r="A423">
            <v>1.4445239999999999</v>
          </cell>
          <cell r="B423">
            <v>5.1482929999999998</v>
          </cell>
          <cell r="C423">
            <v>1.0783590000000001</v>
          </cell>
        </row>
        <row r="424">
          <cell r="A424">
            <v>1.446367</v>
          </cell>
          <cell r="B424">
            <v>5.1472579999999999</v>
          </cell>
          <cell r="C424">
            <v>1.0859840000000001</v>
          </cell>
        </row>
        <row r="425">
          <cell r="A425">
            <v>1.447821</v>
          </cell>
          <cell r="B425">
            <v>5.1464369999999997</v>
          </cell>
          <cell r="C425">
            <v>1.0936049999999999</v>
          </cell>
        </row>
        <row r="426">
          <cell r="A426">
            <v>1.4490989999999999</v>
          </cell>
          <cell r="B426">
            <v>5.145791</v>
          </cell>
          <cell r="C426">
            <v>1.1015740000000001</v>
          </cell>
        </row>
        <row r="427">
          <cell r="A427">
            <v>1.450167</v>
          </cell>
          <cell r="B427">
            <v>5.1453300000000004</v>
          </cell>
          <cell r="C427">
            <v>1.109869</v>
          </cell>
        </row>
        <row r="428">
          <cell r="A428">
            <v>1.4510400000000001</v>
          </cell>
          <cell r="B428">
            <v>5.1450550000000002</v>
          </cell>
          <cell r="C428">
            <v>1.1185099999999999</v>
          </cell>
        </row>
        <row r="429">
          <cell r="A429">
            <v>1.451778</v>
          </cell>
          <cell r="B429">
            <v>5.1449230000000004</v>
          </cell>
          <cell r="C429">
            <v>1.1275580000000001</v>
          </cell>
        </row>
        <row r="430">
          <cell r="A430">
            <v>1.4523239999999999</v>
          </cell>
          <cell r="B430">
            <v>5.1448689999999999</v>
          </cell>
          <cell r="C430">
            <v>1.136962</v>
          </cell>
        </row>
        <row r="431">
          <cell r="A431">
            <v>1.4527490000000001</v>
          </cell>
          <cell r="B431">
            <v>5.144825</v>
          </cell>
          <cell r="C431">
            <v>1.1466160000000001</v>
          </cell>
        </row>
        <row r="432">
          <cell r="A432">
            <v>1.453192</v>
          </cell>
          <cell r="B432">
            <v>5.1447190000000003</v>
          </cell>
          <cell r="C432">
            <v>1.1564890000000001</v>
          </cell>
        </row>
        <row r="433">
          <cell r="A433">
            <v>1.453697</v>
          </cell>
          <cell r="B433">
            <v>5.144533</v>
          </cell>
          <cell r="C433">
            <v>1.1666259999999999</v>
          </cell>
        </row>
        <row r="434">
          <cell r="A434">
            <v>1.4542740000000001</v>
          </cell>
          <cell r="B434">
            <v>5.1442579999999998</v>
          </cell>
          <cell r="C434">
            <v>1.1770130000000001</v>
          </cell>
        </row>
        <row r="435">
          <cell r="A435">
            <v>1.4552229999999999</v>
          </cell>
          <cell r="B435">
            <v>5.1437460000000002</v>
          </cell>
          <cell r="C435">
            <v>1.1878029999999999</v>
          </cell>
        </row>
        <row r="436">
          <cell r="A436">
            <v>1.4561230000000001</v>
          </cell>
          <cell r="B436">
            <v>5.143122</v>
          </cell>
          <cell r="C436">
            <v>1.1986239999999999</v>
          </cell>
        </row>
        <row r="437">
          <cell r="A437">
            <v>1.4571430000000001</v>
          </cell>
          <cell r="B437">
            <v>5.1423030000000001</v>
          </cell>
          <cell r="C437">
            <v>1.209584</v>
          </cell>
        </row>
        <row r="438">
          <cell r="A438">
            <v>1.457589</v>
          </cell>
          <cell r="B438">
            <v>5.1417970000000004</v>
          </cell>
          <cell r="C438">
            <v>1.220108</v>
          </cell>
        </row>
        <row r="439">
          <cell r="A439">
            <v>1.4577370000000001</v>
          </cell>
          <cell r="B439">
            <v>5.1414770000000001</v>
          </cell>
          <cell r="C439">
            <v>1.230197</v>
          </cell>
        </row>
        <row r="440">
          <cell r="A440">
            <v>1.4576370000000001</v>
          </cell>
          <cell r="B440">
            <v>5.1413159999999998</v>
          </cell>
          <cell r="C440">
            <v>1.239717</v>
          </cell>
        </row>
        <row r="441">
          <cell r="A441">
            <v>1.457398</v>
          </cell>
          <cell r="B441">
            <v>5.141254</v>
          </cell>
          <cell r="C441">
            <v>1.248726</v>
          </cell>
        </row>
        <row r="442">
          <cell r="A442">
            <v>1.457122</v>
          </cell>
          <cell r="B442">
            <v>5.1412259999999996</v>
          </cell>
          <cell r="C442">
            <v>1.257144</v>
          </cell>
        </row>
        <row r="443">
          <cell r="A443">
            <v>1.456671</v>
          </cell>
          <cell r="B443">
            <v>5.1412829999999996</v>
          </cell>
          <cell r="C443">
            <v>1.3468830000000001</v>
          </cell>
        </row>
        <row r="444">
          <cell r="A444">
            <v>1.4561500000000001</v>
          </cell>
          <cell r="B444">
            <v>5.1413310000000001</v>
          </cell>
          <cell r="C444">
            <v>1.447292</v>
          </cell>
        </row>
        <row r="445">
          <cell r="A445">
            <v>1.45526</v>
          </cell>
          <cell r="B445">
            <v>5.1414150000000003</v>
          </cell>
          <cell r="C445">
            <v>1.5507089999999999</v>
          </cell>
        </row>
        <row r="446">
          <cell r="A446">
            <v>1.454294</v>
          </cell>
          <cell r="B446">
            <v>5.1415629999999997</v>
          </cell>
          <cell r="C446">
            <v>1.650927</v>
          </cell>
        </row>
        <row r="447">
          <cell r="A447">
            <v>1.453193</v>
          </cell>
          <cell r="B447">
            <v>5.1418280000000003</v>
          </cell>
          <cell r="C447">
            <v>1.747984</v>
          </cell>
        </row>
        <row r="448">
          <cell r="A448">
            <v>1.452596</v>
          </cell>
          <cell r="B448">
            <v>5.1417729999999997</v>
          </cell>
          <cell r="C448">
            <v>1.8425069999999999</v>
          </cell>
        </row>
        <row r="449">
          <cell r="A449">
            <v>1.452256</v>
          </cell>
          <cell r="B449">
            <v>5.1414840000000002</v>
          </cell>
          <cell r="C449">
            <v>1.934828</v>
          </cell>
        </row>
        <row r="450">
          <cell r="A450">
            <v>1.452045</v>
          </cell>
          <cell r="B450">
            <v>5.1410859999999996</v>
          </cell>
          <cell r="C450">
            <v>2.025156</v>
          </cell>
        </row>
        <row r="451">
          <cell r="A451">
            <v>1.451883</v>
          </cell>
          <cell r="B451">
            <v>5.1406169999999998</v>
          </cell>
          <cell r="C451">
            <v>2.1138050000000002</v>
          </cell>
        </row>
        <row r="452">
          <cell r="A452">
            <v>1.451573</v>
          </cell>
          <cell r="B452">
            <v>5.1402219999999996</v>
          </cell>
          <cell r="C452">
            <v>2.2006220000000001</v>
          </cell>
        </row>
        <row r="453">
          <cell r="A453">
            <v>1.4512929999999999</v>
          </cell>
          <cell r="B453">
            <v>5.1398200000000003</v>
          </cell>
          <cell r="C453">
            <v>2.2036150000000001</v>
          </cell>
        </row>
        <row r="454">
          <cell r="A454">
            <v>1.450901</v>
          </cell>
          <cell r="B454">
            <v>5.1395299999999997</v>
          </cell>
          <cell r="C454">
            <v>2.1932749999999999</v>
          </cell>
        </row>
        <row r="455">
          <cell r="A455">
            <v>1.4503969999999999</v>
          </cell>
          <cell r="B455">
            <v>5.1394399999999996</v>
          </cell>
          <cell r="C455">
            <v>2.1772330000000002</v>
          </cell>
        </row>
        <row r="456">
          <cell r="A456">
            <v>1.449864</v>
          </cell>
          <cell r="B456">
            <v>5.1393740000000001</v>
          </cell>
          <cell r="C456">
            <v>2.162029</v>
          </cell>
        </row>
        <row r="457">
          <cell r="A457">
            <v>1.449349</v>
          </cell>
          <cell r="B457">
            <v>5.1392769999999999</v>
          </cell>
          <cell r="C457">
            <v>2.147634</v>
          </cell>
        </row>
        <row r="458">
          <cell r="A458">
            <v>1.4489270000000001</v>
          </cell>
          <cell r="B458">
            <v>5.139081</v>
          </cell>
          <cell r="C458">
            <v>2.1337790000000001</v>
          </cell>
        </row>
        <row r="459">
          <cell r="A459">
            <v>1.4485330000000001</v>
          </cell>
          <cell r="B459">
            <v>5.1388660000000002</v>
          </cell>
          <cell r="C459">
            <v>2.1201569999999998</v>
          </cell>
        </row>
        <row r="460">
          <cell r="A460">
            <v>1.448299</v>
          </cell>
          <cell r="B460">
            <v>5.1386010000000004</v>
          </cell>
          <cell r="C460">
            <v>2.1065019999999999</v>
          </cell>
        </row>
        <row r="461">
          <cell r="A461">
            <v>1.448161</v>
          </cell>
          <cell r="B461">
            <v>5.1383359999999998</v>
          </cell>
          <cell r="C461">
            <v>2.0926019999999999</v>
          </cell>
        </row>
        <row r="462">
          <cell r="A462">
            <v>1.4480729999999999</v>
          </cell>
          <cell r="B462">
            <v>5.1380739999999996</v>
          </cell>
          <cell r="C462">
            <v>2.0786539999999998</v>
          </cell>
        </row>
        <row r="463">
          <cell r="A463">
            <v>1.4479569999999999</v>
          </cell>
          <cell r="B463">
            <v>5.1378680000000001</v>
          </cell>
          <cell r="C463">
            <v>2.0648710000000001</v>
          </cell>
        </row>
        <row r="464">
          <cell r="A464">
            <v>1.4478850000000001</v>
          </cell>
          <cell r="B464">
            <v>5.1376629999999999</v>
          </cell>
          <cell r="C464">
            <v>2.0515979999999998</v>
          </cell>
        </row>
        <row r="465">
          <cell r="A465">
            <v>1.447813</v>
          </cell>
          <cell r="B465">
            <v>5.1374779999999998</v>
          </cell>
          <cell r="C465">
            <v>2.0386600000000001</v>
          </cell>
        </row>
        <row r="466">
          <cell r="A466">
            <v>1.447632</v>
          </cell>
          <cell r="B466">
            <v>5.1373990000000003</v>
          </cell>
          <cell r="C466">
            <v>2.0259999999999998</v>
          </cell>
        </row>
        <row r="467">
          <cell r="A467">
            <v>1.447298</v>
          </cell>
          <cell r="B467">
            <v>5.1374329999999997</v>
          </cell>
          <cell r="C467">
            <v>2.0137100000000001</v>
          </cell>
        </row>
        <row r="468">
          <cell r="A468">
            <v>1.446861</v>
          </cell>
          <cell r="B468">
            <v>5.1375640000000002</v>
          </cell>
          <cell r="C468">
            <v>2.0021170000000001</v>
          </cell>
        </row>
        <row r="469">
          <cell r="A469">
            <v>1.446383</v>
          </cell>
          <cell r="B469">
            <v>5.137753</v>
          </cell>
          <cell r="C469">
            <v>1.991136</v>
          </cell>
        </row>
        <row r="470">
          <cell r="A470">
            <v>1.445918</v>
          </cell>
          <cell r="B470">
            <v>5.1379089999999996</v>
          </cell>
          <cell r="C470">
            <v>1.9807030000000001</v>
          </cell>
        </row>
        <row r="471">
          <cell r="A471">
            <v>1.4455789999999999</v>
          </cell>
          <cell r="B471">
            <v>5.1379570000000001</v>
          </cell>
          <cell r="C471">
            <v>1.970701</v>
          </cell>
        </row>
        <row r="472">
          <cell r="A472">
            <v>1.4454260000000001</v>
          </cell>
          <cell r="B472">
            <v>5.1378789999999999</v>
          </cell>
          <cell r="C472">
            <v>1.961044</v>
          </cell>
        </row>
        <row r="473">
          <cell r="A473">
            <v>1.445471</v>
          </cell>
          <cell r="B473">
            <v>5.1376650000000001</v>
          </cell>
          <cell r="C473">
            <v>1.9512689999999999</v>
          </cell>
        </row>
        <row r="474">
          <cell r="A474">
            <v>1.445738</v>
          </cell>
          <cell r="B474">
            <v>5.1373259999999998</v>
          </cell>
          <cell r="C474">
            <v>1.9411689999999999</v>
          </cell>
        </row>
        <row r="475">
          <cell r="A475">
            <v>1.446285</v>
          </cell>
          <cell r="B475">
            <v>5.136838</v>
          </cell>
          <cell r="C475">
            <v>1.930706</v>
          </cell>
        </row>
        <row r="476">
          <cell r="A476">
            <v>1.447106</v>
          </cell>
          <cell r="B476">
            <v>5.1361610000000004</v>
          </cell>
          <cell r="C476">
            <v>1.919764</v>
          </cell>
        </row>
        <row r="477">
          <cell r="A477">
            <v>1.448169</v>
          </cell>
          <cell r="B477">
            <v>5.135319</v>
          </cell>
          <cell r="C477">
            <v>1.908066</v>
          </cell>
        </row>
        <row r="478">
          <cell r="A478">
            <v>1.449408</v>
          </cell>
          <cell r="B478">
            <v>5.1343199999999998</v>
          </cell>
          <cell r="C478">
            <v>1.8952340000000001</v>
          </cell>
        </row>
        <row r="479">
          <cell r="A479">
            <v>1.4508000000000001</v>
          </cell>
          <cell r="B479">
            <v>5.1332339999999999</v>
          </cell>
          <cell r="C479">
            <v>1.8814919999999999</v>
          </cell>
        </row>
        <row r="480">
          <cell r="A480">
            <v>1.4522839999999999</v>
          </cell>
          <cell r="B480">
            <v>5.132136</v>
          </cell>
          <cell r="C480">
            <v>1.8670869999999999</v>
          </cell>
        </row>
        <row r="481">
          <cell r="A481">
            <v>1.453649</v>
          </cell>
          <cell r="B481">
            <v>5.1312160000000002</v>
          </cell>
          <cell r="C481">
            <v>1.8520779999999999</v>
          </cell>
        </row>
        <row r="482">
          <cell r="A482">
            <v>1.4549099999999999</v>
          </cell>
          <cell r="B482">
            <v>5.1304610000000004</v>
          </cell>
          <cell r="C482">
            <v>1.836597</v>
          </cell>
        </row>
        <row r="483">
          <cell r="A483">
            <v>1.4559789999999999</v>
          </cell>
          <cell r="B483">
            <v>5.1299159999999997</v>
          </cell>
          <cell r="C483">
            <v>1.821175</v>
          </cell>
        </row>
        <row r="484">
          <cell r="A484">
            <v>1.4567840000000001</v>
          </cell>
          <cell r="B484">
            <v>5.1296879999999998</v>
          </cell>
          <cell r="C484">
            <v>1.806122</v>
          </cell>
        </row>
        <row r="485">
          <cell r="A485">
            <v>1.4574180000000001</v>
          </cell>
          <cell r="B485">
            <v>5.1296999999999997</v>
          </cell>
          <cell r="C485">
            <v>1.7915639999999999</v>
          </cell>
        </row>
        <row r="486">
          <cell r="A486">
            <v>1.458</v>
          </cell>
          <cell r="B486">
            <v>5.1298690000000002</v>
          </cell>
          <cell r="C486">
            <v>1.7775190000000001</v>
          </cell>
        </row>
        <row r="487">
          <cell r="A487">
            <v>1.4586699999999999</v>
          </cell>
          <cell r="B487">
            <v>5.1301180000000004</v>
          </cell>
          <cell r="C487">
            <v>1.7639419999999999</v>
          </cell>
        </row>
        <row r="488">
          <cell r="A488">
            <v>1.4593389999999999</v>
          </cell>
          <cell r="B488">
            <v>5.1304720000000001</v>
          </cell>
          <cell r="C488">
            <v>1.751609</v>
          </cell>
        </row>
        <row r="489">
          <cell r="A489">
            <v>1.4598949999999999</v>
          </cell>
          <cell r="B489">
            <v>5.130935</v>
          </cell>
          <cell r="C489">
            <v>1.7407159999999999</v>
          </cell>
        </row>
        <row r="490">
          <cell r="A490">
            <v>1.4603280000000001</v>
          </cell>
          <cell r="B490">
            <v>5.131507</v>
          </cell>
          <cell r="C490">
            <v>1.7315309999999999</v>
          </cell>
        </row>
        <row r="491">
          <cell r="A491">
            <v>1.4607680000000001</v>
          </cell>
          <cell r="B491">
            <v>5.1319920000000003</v>
          </cell>
          <cell r="C491">
            <v>1.7238020000000001</v>
          </cell>
        </row>
        <row r="492">
          <cell r="A492">
            <v>1.461206</v>
          </cell>
          <cell r="B492">
            <v>5.1323819999999998</v>
          </cell>
          <cell r="C492">
            <v>1.717347</v>
          </cell>
        </row>
        <row r="493">
          <cell r="A493">
            <v>1.4616849999999999</v>
          </cell>
          <cell r="B493">
            <v>5.1326289999999997</v>
          </cell>
          <cell r="C493">
            <v>1.7119040000000001</v>
          </cell>
        </row>
        <row r="494">
          <cell r="A494">
            <v>1.4624090000000001</v>
          </cell>
          <cell r="B494">
            <v>5.1325589999999996</v>
          </cell>
          <cell r="C494">
            <v>1.7075579999999999</v>
          </cell>
        </row>
        <row r="495">
          <cell r="A495">
            <v>1.4624710000000001</v>
          </cell>
          <cell r="B495">
            <v>5.1328339999999999</v>
          </cell>
          <cell r="C495">
            <v>1.703835</v>
          </cell>
        </row>
        <row r="496">
          <cell r="A496">
            <v>1.45862</v>
          </cell>
          <cell r="B496">
            <v>5.1331579999999999</v>
          </cell>
          <cell r="C496">
            <v>1.699543</v>
          </cell>
        </row>
        <row r="497">
          <cell r="A497">
            <v>1.450785</v>
          </cell>
          <cell r="B497">
            <v>5.1337570000000001</v>
          </cell>
          <cell r="C497">
            <v>1.6948110000000001</v>
          </cell>
        </row>
        <row r="498">
          <cell r="A498">
            <v>1.439516</v>
          </cell>
          <cell r="B498">
            <v>5.1345140000000002</v>
          </cell>
          <cell r="C498">
            <v>1.689276</v>
          </cell>
        </row>
        <row r="499">
          <cell r="A499">
            <v>1.4249240000000001</v>
          </cell>
          <cell r="B499">
            <v>5.1354319999999998</v>
          </cell>
          <cell r="C499">
            <v>1.682525</v>
          </cell>
        </row>
        <row r="500">
          <cell r="A500">
            <v>1.407772</v>
          </cell>
          <cell r="B500">
            <v>5.1363190000000003</v>
          </cell>
          <cell r="C500">
            <v>1.6743619999999999</v>
          </cell>
        </row>
        <row r="501">
          <cell r="A501">
            <v>1.390128</v>
          </cell>
          <cell r="B501">
            <v>5.1376920000000004</v>
          </cell>
          <cell r="C501">
            <v>1.665732</v>
          </cell>
        </row>
        <row r="502">
          <cell r="A502">
            <v>1.3721749999999999</v>
          </cell>
          <cell r="B502">
            <v>5.1393849999999999</v>
          </cell>
          <cell r="C502">
            <v>1.6567799999999999</v>
          </cell>
        </row>
        <row r="503">
          <cell r="A503">
            <v>1.3539330000000001</v>
          </cell>
          <cell r="B503">
            <v>5.1414289999999996</v>
          </cell>
          <cell r="C503">
            <v>1.647405</v>
          </cell>
        </row>
        <row r="504">
          <cell r="A504">
            <v>1.3351550000000001</v>
          </cell>
          <cell r="B504">
            <v>5.1439839999999997</v>
          </cell>
          <cell r="C504">
            <v>1.637121</v>
          </cell>
        </row>
        <row r="505">
          <cell r="A505">
            <v>1.3133889999999999</v>
          </cell>
          <cell r="B505">
            <v>5.1465059999999996</v>
          </cell>
          <cell r="C505">
            <v>1.6248100000000001</v>
          </cell>
        </row>
        <row r="506">
          <cell r="A506">
            <v>1.2930489999999999</v>
          </cell>
          <cell r="B506">
            <v>5.148854</v>
          </cell>
          <cell r="C506">
            <v>1.61219</v>
          </cell>
        </row>
        <row r="507">
          <cell r="A507">
            <v>1.2761940000000001</v>
          </cell>
          <cell r="B507">
            <v>5.1512599999999997</v>
          </cell>
          <cell r="C507">
            <v>1.600538</v>
          </cell>
        </row>
        <row r="508">
          <cell r="A508">
            <v>1.2624839999999999</v>
          </cell>
          <cell r="B508">
            <v>5.1537119999999996</v>
          </cell>
          <cell r="C508">
            <v>1.5897330000000001</v>
          </cell>
        </row>
        <row r="509">
          <cell r="A509">
            <v>1.251827</v>
          </cell>
          <cell r="B509">
            <v>5.1562380000000001</v>
          </cell>
          <cell r="C509">
            <v>1.5797000000000001</v>
          </cell>
        </row>
        <row r="510">
          <cell r="A510">
            <v>1.2431110000000001</v>
          </cell>
          <cell r="B510">
            <v>5.1592880000000001</v>
          </cell>
          <cell r="C510">
            <v>1.5702370000000001</v>
          </cell>
        </row>
        <row r="511">
          <cell r="A511">
            <v>1.2321629999999999</v>
          </cell>
          <cell r="B511">
            <v>5.1618890000000004</v>
          </cell>
          <cell r="C511">
            <v>1.5595270000000001</v>
          </cell>
        </row>
        <row r="512">
          <cell r="A512">
            <v>1.2177560000000001</v>
          </cell>
          <cell r="B512">
            <v>5.1647179999999997</v>
          </cell>
          <cell r="C512">
            <v>1.5478890000000001</v>
          </cell>
        </row>
        <row r="513">
          <cell r="A513">
            <v>1.199668</v>
          </cell>
          <cell r="B513">
            <v>5.1678030000000001</v>
          </cell>
          <cell r="C513">
            <v>1.535736</v>
          </cell>
        </row>
        <row r="514">
          <cell r="A514">
            <v>1.1777610000000001</v>
          </cell>
          <cell r="B514">
            <v>5.1711609999999997</v>
          </cell>
          <cell r="C514">
            <v>1.52346</v>
          </cell>
        </row>
        <row r="515">
          <cell r="A515">
            <v>1.157314</v>
          </cell>
          <cell r="B515">
            <v>5.1740550000000001</v>
          </cell>
          <cell r="C515">
            <v>1.5126790000000001</v>
          </cell>
        </row>
        <row r="516">
          <cell r="A516">
            <v>1.1390750000000001</v>
          </cell>
          <cell r="B516">
            <v>5.1774100000000001</v>
          </cell>
          <cell r="C516">
            <v>1.5034050000000001</v>
          </cell>
        </row>
        <row r="517">
          <cell r="A517">
            <v>1.121097</v>
          </cell>
          <cell r="B517">
            <v>5.1807400000000001</v>
          </cell>
          <cell r="C517">
            <v>1.494262</v>
          </cell>
        </row>
        <row r="518">
          <cell r="A518">
            <v>1.1033869999999999</v>
          </cell>
          <cell r="B518">
            <v>5.1840849999999996</v>
          </cell>
          <cell r="C518">
            <v>1.4850749999999999</v>
          </cell>
        </row>
        <row r="519">
          <cell r="A519">
            <v>1.086093</v>
          </cell>
          <cell r="B519">
            <v>5.1873199999999997</v>
          </cell>
          <cell r="C519">
            <v>1.4757720000000001</v>
          </cell>
        </row>
        <row r="520">
          <cell r="A520">
            <v>1.069636</v>
          </cell>
          <cell r="B520">
            <v>5.1901440000000001</v>
          </cell>
          <cell r="C520">
            <v>1.4663310000000001</v>
          </cell>
        </row>
        <row r="521">
          <cell r="A521">
            <v>1.056268</v>
          </cell>
          <cell r="B521">
            <v>5.1930129999999997</v>
          </cell>
          <cell r="C521">
            <v>1.458059</v>
          </cell>
        </row>
        <row r="522">
          <cell r="A522">
            <v>1.0471029999999999</v>
          </cell>
          <cell r="B522">
            <v>5.1954229999999999</v>
          </cell>
          <cell r="C522">
            <v>1.4509190000000001</v>
          </cell>
        </row>
        <row r="523">
          <cell r="A523">
            <v>1.042408</v>
          </cell>
          <cell r="B523">
            <v>5.1972959999999997</v>
          </cell>
          <cell r="C523">
            <v>1.4450289999999999</v>
          </cell>
        </row>
        <row r="524">
          <cell r="A524">
            <v>1.042386</v>
          </cell>
          <cell r="B524">
            <v>5.198569</v>
          </cell>
          <cell r="C524">
            <v>1.440042</v>
          </cell>
        </row>
        <row r="525">
          <cell r="A525">
            <v>1.04504</v>
          </cell>
          <cell r="B525">
            <v>5.1999089999999999</v>
          </cell>
          <cell r="C525">
            <v>1.4357279999999999</v>
          </cell>
        </row>
        <row r="526">
          <cell r="A526">
            <v>1.048395</v>
          </cell>
          <cell r="B526">
            <v>5.2008760000000001</v>
          </cell>
          <cell r="C526">
            <v>1.431581</v>
          </cell>
        </row>
        <row r="527">
          <cell r="A527">
            <v>1.0522609999999999</v>
          </cell>
          <cell r="B527">
            <v>5.2015979999999997</v>
          </cell>
          <cell r="C527">
            <v>1.4274629999999999</v>
          </cell>
        </row>
        <row r="528">
          <cell r="A528">
            <v>1.0564549999999999</v>
          </cell>
          <cell r="B528">
            <v>5.2022170000000001</v>
          </cell>
          <cell r="C528">
            <v>1.4233629999999999</v>
          </cell>
        </row>
        <row r="529">
          <cell r="A529">
            <v>1.0609409999999999</v>
          </cell>
          <cell r="B529">
            <v>5.202826</v>
          </cell>
          <cell r="C529">
            <v>1.4192610000000001</v>
          </cell>
        </row>
        <row r="530">
          <cell r="A530">
            <v>1.0657669999999999</v>
          </cell>
          <cell r="B530">
            <v>5.2033440000000004</v>
          </cell>
          <cell r="C530">
            <v>1.4153260000000001</v>
          </cell>
        </row>
        <row r="531">
          <cell r="A531">
            <v>1.070737</v>
          </cell>
          <cell r="B531">
            <v>5.2037880000000003</v>
          </cell>
          <cell r="C531">
            <v>1.4113549999999999</v>
          </cell>
        </row>
        <row r="532">
          <cell r="A532">
            <v>1.0757669999999999</v>
          </cell>
          <cell r="B532">
            <v>5.2041399999999998</v>
          </cell>
          <cell r="C532">
            <v>1.4069529999999999</v>
          </cell>
        </row>
        <row r="533">
          <cell r="A533">
            <v>1.080884</v>
          </cell>
          <cell r="B533">
            <v>5.2043939999999997</v>
          </cell>
          <cell r="C533">
            <v>1.4018729999999999</v>
          </cell>
        </row>
        <row r="534">
          <cell r="A534">
            <v>1.0861540000000001</v>
          </cell>
          <cell r="B534">
            <v>5.2044550000000003</v>
          </cell>
          <cell r="C534">
            <v>1.396371</v>
          </cell>
        </row>
        <row r="535">
          <cell r="A535">
            <v>1.0914839999999999</v>
          </cell>
          <cell r="B535">
            <v>5.2043720000000002</v>
          </cell>
          <cell r="C535">
            <v>1.3905590000000001</v>
          </cell>
        </row>
        <row r="536">
          <cell r="A536">
            <v>1.0969169999999999</v>
          </cell>
          <cell r="B536">
            <v>5.2041259999999996</v>
          </cell>
          <cell r="C536">
            <v>1.3845730000000001</v>
          </cell>
        </row>
        <row r="537">
          <cell r="A537">
            <v>1.102495</v>
          </cell>
          <cell r="B537">
            <v>5.203722</v>
          </cell>
          <cell r="C537">
            <v>1.3785989999999999</v>
          </cell>
        </row>
        <row r="538">
          <cell r="A538">
            <v>1.10829</v>
          </cell>
          <cell r="B538">
            <v>5.2030950000000002</v>
          </cell>
          <cell r="C538">
            <v>1.372781</v>
          </cell>
        </row>
        <row r="539">
          <cell r="A539">
            <v>1.114195</v>
          </cell>
          <cell r="B539">
            <v>5.2022190000000004</v>
          </cell>
          <cell r="C539">
            <v>1.367564</v>
          </cell>
        </row>
        <row r="540">
          <cell r="A540">
            <v>1.120017</v>
          </cell>
          <cell r="B540">
            <v>5.2012780000000003</v>
          </cell>
          <cell r="C540">
            <v>1.3629560000000001</v>
          </cell>
        </row>
        <row r="541">
          <cell r="A541">
            <v>1.125759</v>
          </cell>
          <cell r="B541">
            <v>5.2003370000000002</v>
          </cell>
          <cell r="C541">
            <v>1.359062</v>
          </cell>
        </row>
        <row r="542">
          <cell r="A542">
            <v>1.131372</v>
          </cell>
          <cell r="B542">
            <v>5.1994189999999998</v>
          </cell>
          <cell r="C542">
            <v>1.35608</v>
          </cell>
        </row>
        <row r="543">
          <cell r="A543">
            <v>1.1367449999999999</v>
          </cell>
          <cell r="B543">
            <v>5.1985450000000002</v>
          </cell>
          <cell r="C543">
            <v>1.353807</v>
          </cell>
        </row>
        <row r="544">
          <cell r="A544">
            <v>1.1418079999999999</v>
          </cell>
          <cell r="B544">
            <v>5.1977799999999998</v>
          </cell>
          <cell r="C544">
            <v>1.3519429999999999</v>
          </cell>
        </row>
        <row r="545">
          <cell r="A545">
            <v>1.146604</v>
          </cell>
          <cell r="B545">
            <v>5.1970989999999997</v>
          </cell>
          <cell r="C545">
            <v>1.3505149999999999</v>
          </cell>
        </row>
        <row r="546">
          <cell r="A546">
            <v>1.1511229999999999</v>
          </cell>
          <cell r="B546">
            <v>5.196529</v>
          </cell>
          <cell r="C546">
            <v>1.3493839999999999</v>
          </cell>
        </row>
        <row r="547">
          <cell r="A547">
            <v>1.155368</v>
          </cell>
          <cell r="B547">
            <v>5.1960410000000001</v>
          </cell>
          <cell r="C547">
            <v>1.3486670000000001</v>
          </cell>
        </row>
        <row r="548">
          <cell r="A548">
            <v>1.159349</v>
          </cell>
          <cell r="B548">
            <v>5.1956059999999997</v>
          </cell>
          <cell r="C548">
            <v>1.3484430000000001</v>
          </cell>
        </row>
        <row r="549">
          <cell r="A549">
            <v>1.162811</v>
          </cell>
          <cell r="B549">
            <v>5.1953480000000001</v>
          </cell>
          <cell r="C549">
            <v>1.3482860000000001</v>
          </cell>
        </row>
        <row r="550">
          <cell r="A550">
            <v>1.166655</v>
          </cell>
          <cell r="B550">
            <v>5.1948460000000001</v>
          </cell>
          <cell r="C550">
            <v>1.3633249999999999</v>
          </cell>
        </row>
        <row r="551">
          <cell r="A551">
            <v>1.1708829999999999</v>
          </cell>
          <cell r="B551">
            <v>5.1940869999999997</v>
          </cell>
          <cell r="C551">
            <v>1.456391</v>
          </cell>
        </row>
        <row r="552">
          <cell r="A552">
            <v>1.175554</v>
          </cell>
          <cell r="B552">
            <v>5.193079</v>
          </cell>
          <cell r="C552">
            <v>1.5475159999999999</v>
          </cell>
        </row>
        <row r="553">
          <cell r="A553">
            <v>1.1805749999999999</v>
          </cell>
          <cell r="B553">
            <v>5.1918629999999997</v>
          </cell>
          <cell r="C553">
            <v>1.636217</v>
          </cell>
        </row>
        <row r="554">
          <cell r="A554">
            <v>1.1858960000000001</v>
          </cell>
          <cell r="B554">
            <v>5.1905150000000004</v>
          </cell>
          <cell r="C554">
            <v>1.7221329999999999</v>
          </cell>
        </row>
        <row r="555">
          <cell r="A555">
            <v>1.1915480000000001</v>
          </cell>
          <cell r="B555">
            <v>5.1890609999999997</v>
          </cell>
          <cell r="C555">
            <v>1.8054030000000001</v>
          </cell>
        </row>
        <row r="556">
          <cell r="A556">
            <v>1.1973400000000001</v>
          </cell>
          <cell r="B556">
            <v>5.1875840000000002</v>
          </cell>
          <cell r="C556">
            <v>1.8859269999999999</v>
          </cell>
        </row>
        <row r="557">
          <cell r="A557">
            <v>1.203328</v>
          </cell>
          <cell r="B557">
            <v>5.186032</v>
          </cell>
          <cell r="C557">
            <v>1.9640150000000001</v>
          </cell>
        </row>
        <row r="558">
          <cell r="A558">
            <v>1.209546</v>
          </cell>
          <cell r="B558">
            <v>5.1844239999999999</v>
          </cell>
          <cell r="C558">
            <v>2.039927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133.374146</v>
          </cell>
          <cell r="B2">
            <v>20.551413</v>
          </cell>
        </row>
        <row r="3">
          <cell r="A3">
            <v>133.865936</v>
          </cell>
          <cell r="B3">
            <v>17.585211000000001</v>
          </cell>
        </row>
        <row r="4">
          <cell r="A4">
            <v>135.57489000000001</v>
          </cell>
          <cell r="B4">
            <v>16.924862000000001</v>
          </cell>
        </row>
        <row r="5">
          <cell r="A5">
            <v>136.08026100000001</v>
          </cell>
          <cell r="B5">
            <v>16.134184000000001</v>
          </cell>
        </row>
        <row r="6">
          <cell r="A6">
            <v>136.711578</v>
          </cell>
          <cell r="B6">
            <v>14.158609999999999</v>
          </cell>
        </row>
        <row r="7">
          <cell r="A7">
            <v>136.92926</v>
          </cell>
          <cell r="B7">
            <v>13.20839</v>
          </cell>
        </row>
        <row r="8">
          <cell r="A8">
            <v>136.72949199999999</v>
          </cell>
          <cell r="B8">
            <v>12.336674</v>
          </cell>
        </row>
        <row r="9">
          <cell r="A9">
            <v>137.00671399999999</v>
          </cell>
          <cell r="B9">
            <v>12.826416999999999</v>
          </cell>
        </row>
        <row r="10">
          <cell r="A10">
            <v>136.68869000000001</v>
          </cell>
          <cell r="B10">
            <v>12.779816</v>
          </cell>
        </row>
        <row r="11">
          <cell r="A11">
            <v>136.11309800000001</v>
          </cell>
          <cell r="B11">
            <v>12.480181</v>
          </cell>
        </row>
        <row r="12">
          <cell r="A12">
            <v>135.46109000000001</v>
          </cell>
          <cell r="B12">
            <v>11.754187999999999</v>
          </cell>
        </row>
        <row r="13">
          <cell r="A13">
            <v>135.67105100000001</v>
          </cell>
          <cell r="B13">
            <v>11.636336999999999</v>
          </cell>
        </row>
        <row r="14">
          <cell r="A14">
            <v>135.882172</v>
          </cell>
          <cell r="B14">
            <v>11.319694999999999</v>
          </cell>
        </row>
        <row r="15">
          <cell r="A15">
            <v>136.07620199999999</v>
          </cell>
          <cell r="B15">
            <v>11.787404</v>
          </cell>
        </row>
        <row r="16">
          <cell r="A16">
            <v>136.281677</v>
          </cell>
          <cell r="B16">
            <v>11.231738</v>
          </cell>
        </row>
        <row r="17">
          <cell r="A17">
            <v>136.084351</v>
          </cell>
          <cell r="B17">
            <v>10.268326999999999</v>
          </cell>
        </row>
        <row r="18">
          <cell r="A18">
            <v>135.62789900000001</v>
          </cell>
          <cell r="B18">
            <v>8.9186809999999994</v>
          </cell>
        </row>
        <row r="19">
          <cell r="A19">
            <v>135.440033</v>
          </cell>
          <cell r="B19">
            <v>10.411795</v>
          </cell>
        </row>
        <row r="20">
          <cell r="A20">
            <v>135.431183</v>
          </cell>
          <cell r="B20">
            <v>11.517583</v>
          </cell>
        </row>
        <row r="21">
          <cell r="A21">
            <v>135.49728400000001</v>
          </cell>
          <cell r="B21">
            <v>13.036481</v>
          </cell>
        </row>
        <row r="22">
          <cell r="A22">
            <v>134.678955</v>
          </cell>
          <cell r="B22">
            <v>13.100892999999999</v>
          </cell>
        </row>
        <row r="23">
          <cell r="A23">
            <v>134.42181400000001</v>
          </cell>
          <cell r="B23">
            <v>12.597707</v>
          </cell>
        </row>
        <row r="24">
          <cell r="A24">
            <v>133.795502</v>
          </cell>
          <cell r="B24">
            <v>11.151135999999999</v>
          </cell>
        </row>
        <row r="25">
          <cell r="A25">
            <v>133.843323</v>
          </cell>
          <cell r="B25">
            <v>10.694746</v>
          </cell>
        </row>
        <row r="26">
          <cell r="A26">
            <v>133.63626099999999</v>
          </cell>
          <cell r="B26">
            <v>9.1998999999999995</v>
          </cell>
        </row>
        <row r="27">
          <cell r="A27">
            <v>133.807312</v>
          </cell>
          <cell r="B27">
            <v>8.5623450000000005</v>
          </cell>
        </row>
        <row r="28">
          <cell r="A28">
            <v>134.081085</v>
          </cell>
          <cell r="B28">
            <v>9.9712730000000001</v>
          </cell>
        </row>
        <row r="29">
          <cell r="A29">
            <v>134.14614900000001</v>
          </cell>
          <cell r="B29">
            <v>9.1563940000000006</v>
          </cell>
        </row>
        <row r="30">
          <cell r="A30">
            <v>133.58648700000001</v>
          </cell>
          <cell r="B30">
            <v>7.9174090000000001</v>
          </cell>
        </row>
        <row r="31">
          <cell r="A31">
            <v>132.97100800000001</v>
          </cell>
          <cell r="B31">
            <v>7.8293889999999999</v>
          </cell>
        </row>
        <row r="32">
          <cell r="A32">
            <v>132.75079299999999</v>
          </cell>
          <cell r="B32">
            <v>7.3039149999999999</v>
          </cell>
        </row>
        <row r="33">
          <cell r="A33">
            <v>132.357178</v>
          </cell>
          <cell r="B33">
            <v>7.3357150000000004</v>
          </cell>
        </row>
        <row r="34">
          <cell r="A34">
            <v>133.019836</v>
          </cell>
          <cell r="B34">
            <v>8.051793</v>
          </cell>
        </row>
        <row r="35">
          <cell r="A35">
            <v>133.21173099999999</v>
          </cell>
          <cell r="B35">
            <v>8.1496860000000009</v>
          </cell>
        </row>
        <row r="36">
          <cell r="A36">
            <v>133.683594</v>
          </cell>
          <cell r="B36">
            <v>7.421945</v>
          </cell>
        </row>
        <row r="37">
          <cell r="A37">
            <v>131.974243</v>
          </cell>
          <cell r="B37">
            <v>8.8789309999999997</v>
          </cell>
        </row>
        <row r="38">
          <cell r="A38">
            <v>131.561768</v>
          </cell>
          <cell r="B38">
            <v>8.2819970000000005</v>
          </cell>
        </row>
        <row r="39">
          <cell r="A39">
            <v>130.83358799999999</v>
          </cell>
          <cell r="B39">
            <v>8.0945040000000006</v>
          </cell>
        </row>
        <row r="40">
          <cell r="A40">
            <v>130.290009</v>
          </cell>
          <cell r="B40">
            <v>8.4502819999999996</v>
          </cell>
        </row>
        <row r="41">
          <cell r="A41">
            <v>129.81961100000001</v>
          </cell>
          <cell r="B41">
            <v>8.5074450000000006</v>
          </cell>
        </row>
        <row r="42">
          <cell r="A42">
            <v>130.06680299999999</v>
          </cell>
          <cell r="B42">
            <v>8.4441799999999994</v>
          </cell>
        </row>
        <row r="43">
          <cell r="A43">
            <v>130.88378900000001</v>
          </cell>
          <cell r="B43">
            <v>8.3075080000000003</v>
          </cell>
        </row>
        <row r="44">
          <cell r="A44">
            <v>131.369629</v>
          </cell>
          <cell r="B44">
            <v>8.5226179999999996</v>
          </cell>
        </row>
        <row r="45">
          <cell r="A45">
            <v>132.173889</v>
          </cell>
          <cell r="B45">
            <v>9.0648750000000007</v>
          </cell>
        </row>
        <row r="46">
          <cell r="A46">
            <v>131.58074999999999</v>
          </cell>
          <cell r="B46">
            <v>8.4873759999999994</v>
          </cell>
        </row>
        <row r="47">
          <cell r="A47">
            <v>131.699341</v>
          </cell>
          <cell r="B47">
            <v>7.953131</v>
          </cell>
        </row>
        <row r="48">
          <cell r="A48">
            <v>131.53713999999999</v>
          </cell>
          <cell r="B48">
            <v>7.0690600000000003</v>
          </cell>
        </row>
        <row r="49">
          <cell r="A49">
            <v>132.11135899999999</v>
          </cell>
          <cell r="B49">
            <v>7.5785450000000001</v>
          </cell>
        </row>
        <row r="50">
          <cell r="A50">
            <v>132.32226600000001</v>
          </cell>
          <cell r="B50">
            <v>8.7969989999999996</v>
          </cell>
        </row>
        <row r="51">
          <cell r="A51">
            <v>133.17309599999999</v>
          </cell>
          <cell r="B51">
            <v>9.0054859999999994</v>
          </cell>
        </row>
        <row r="52">
          <cell r="A52">
            <v>133.892731</v>
          </cell>
          <cell r="B52">
            <v>8.3601759999999992</v>
          </cell>
        </row>
        <row r="53">
          <cell r="A53">
            <v>133.91333</v>
          </cell>
          <cell r="B53">
            <v>8.6314550000000008</v>
          </cell>
        </row>
        <row r="54">
          <cell r="A54">
            <v>133.63223300000001</v>
          </cell>
          <cell r="B54">
            <v>8.7808119999999992</v>
          </cell>
        </row>
        <row r="55">
          <cell r="A55">
            <v>134.069794</v>
          </cell>
          <cell r="B55">
            <v>8.3335129999999999</v>
          </cell>
        </row>
        <row r="56">
          <cell r="A56">
            <v>133.38125600000001</v>
          </cell>
          <cell r="B56">
            <v>8.2845329999999997</v>
          </cell>
        </row>
        <row r="57">
          <cell r="A57">
            <v>133.60797099999999</v>
          </cell>
          <cell r="B57">
            <v>8.0127120000000005</v>
          </cell>
        </row>
        <row r="58">
          <cell r="A58">
            <v>134.48083500000001</v>
          </cell>
          <cell r="B58">
            <v>8.8593700000000002</v>
          </cell>
        </row>
        <row r="59">
          <cell r="A59">
            <v>134.17569</v>
          </cell>
          <cell r="B59">
            <v>9.1800920000000001</v>
          </cell>
        </row>
        <row r="60">
          <cell r="A60">
            <v>134.21121199999999</v>
          </cell>
          <cell r="B60">
            <v>8.8966360000000009</v>
          </cell>
        </row>
        <row r="61">
          <cell r="A61">
            <v>134.85913099999999</v>
          </cell>
          <cell r="B61">
            <v>9.2968130000000002</v>
          </cell>
        </row>
        <row r="62">
          <cell r="A62">
            <v>135.992279</v>
          </cell>
          <cell r="B62">
            <v>10.636953999999999</v>
          </cell>
        </row>
        <row r="63">
          <cell r="A63">
            <v>136.639374</v>
          </cell>
          <cell r="B63">
            <v>11.251287</v>
          </cell>
        </row>
        <row r="64">
          <cell r="A64">
            <v>136.624359</v>
          </cell>
          <cell r="B64">
            <v>11.055731</v>
          </cell>
        </row>
        <row r="65">
          <cell r="A65">
            <v>136.63561999999999</v>
          </cell>
          <cell r="B65">
            <v>12.528347</v>
          </cell>
        </row>
        <row r="66">
          <cell r="A66">
            <v>137.10067699999999</v>
          </cell>
          <cell r="B66">
            <v>11.684241</v>
          </cell>
        </row>
        <row r="67">
          <cell r="A67">
            <v>136.689392</v>
          </cell>
          <cell r="B67">
            <v>13.329597</v>
          </cell>
        </row>
        <row r="68">
          <cell r="A68">
            <v>136.566284</v>
          </cell>
          <cell r="B68">
            <v>13.564902</v>
          </cell>
        </row>
        <row r="69">
          <cell r="A69">
            <v>136.068207</v>
          </cell>
          <cell r="B69">
            <v>14.499969999999999</v>
          </cell>
        </row>
        <row r="70">
          <cell r="A70">
            <v>136.130493</v>
          </cell>
          <cell r="B70">
            <v>13.606209</v>
          </cell>
        </row>
        <row r="71">
          <cell r="A71">
            <v>135.57998699999999</v>
          </cell>
          <cell r="B71">
            <v>14.428001</v>
          </cell>
        </row>
        <row r="72">
          <cell r="A72">
            <v>134.97699</v>
          </cell>
          <cell r="B72">
            <v>15.62246</v>
          </cell>
        </row>
        <row r="73">
          <cell r="A73">
            <v>135.49389600000001</v>
          </cell>
          <cell r="B73">
            <v>15.640844</v>
          </cell>
        </row>
        <row r="74">
          <cell r="A74">
            <v>135.04482999999999</v>
          </cell>
          <cell r="B74">
            <v>14.8086</v>
          </cell>
        </row>
        <row r="75">
          <cell r="A75">
            <v>134.729828</v>
          </cell>
          <cell r="B75">
            <v>13.039956999999999</v>
          </cell>
        </row>
        <row r="76">
          <cell r="A76">
            <v>135.49115</v>
          </cell>
          <cell r="B76">
            <v>14.061933</v>
          </cell>
        </row>
        <row r="77">
          <cell r="A77">
            <v>135.934448</v>
          </cell>
          <cell r="B77">
            <v>14.559841</v>
          </cell>
        </row>
        <row r="78">
          <cell r="A78">
            <v>135.948914</v>
          </cell>
          <cell r="B78">
            <v>15.220927</v>
          </cell>
        </row>
        <row r="79">
          <cell r="A79">
            <v>135.86425800000001</v>
          </cell>
          <cell r="B79">
            <v>15.113439</v>
          </cell>
        </row>
        <row r="80">
          <cell r="A80">
            <v>135.381226</v>
          </cell>
          <cell r="B80">
            <v>13.354108</v>
          </cell>
        </row>
        <row r="81">
          <cell r="A81">
            <v>134.815155</v>
          </cell>
          <cell r="B81">
            <v>13.39118</v>
          </cell>
        </row>
        <row r="82">
          <cell r="A82">
            <v>134.31665000000001</v>
          </cell>
          <cell r="B82">
            <v>11.904427999999999</v>
          </cell>
        </row>
        <row r="83">
          <cell r="A83">
            <v>134.22653199999999</v>
          </cell>
          <cell r="B83">
            <v>12.086330999999999</v>
          </cell>
        </row>
        <row r="84">
          <cell r="A84">
            <v>134.49981700000001</v>
          </cell>
          <cell r="B84">
            <v>12.96059</v>
          </cell>
        </row>
        <row r="85">
          <cell r="A85">
            <v>133.91952499999999</v>
          </cell>
          <cell r="B85">
            <v>11.771115</v>
          </cell>
        </row>
        <row r="86">
          <cell r="A86">
            <v>133.64489699999999</v>
          </cell>
          <cell r="B86">
            <v>11.640235000000001</v>
          </cell>
        </row>
        <row r="87">
          <cell r="A87">
            <v>133.87887599999999</v>
          </cell>
          <cell r="B87">
            <v>10.093944</v>
          </cell>
        </row>
        <row r="88">
          <cell r="A88">
            <v>134.541687</v>
          </cell>
          <cell r="B88">
            <v>10.870687999999999</v>
          </cell>
        </row>
        <row r="89">
          <cell r="A89">
            <v>135.127106</v>
          </cell>
          <cell r="B89">
            <v>12.876139</v>
          </cell>
        </row>
        <row r="90">
          <cell r="A90">
            <v>135.494293</v>
          </cell>
          <cell r="B90">
            <v>13.088899</v>
          </cell>
        </row>
        <row r="91">
          <cell r="A91">
            <v>135.99581900000001</v>
          </cell>
          <cell r="B91">
            <v>15.230347999999999</v>
          </cell>
        </row>
        <row r="92">
          <cell r="A92">
            <v>136.39044200000001</v>
          </cell>
          <cell r="B92">
            <v>18.079104999999998</v>
          </cell>
        </row>
        <row r="93">
          <cell r="A93">
            <v>135.897156</v>
          </cell>
          <cell r="B93">
            <v>20.276855000000001</v>
          </cell>
        </row>
        <row r="94">
          <cell r="A94">
            <v>136.33831799999999</v>
          </cell>
          <cell r="B94">
            <v>19.771072</v>
          </cell>
        </row>
        <row r="95">
          <cell r="A95">
            <v>136.94418300000001</v>
          </cell>
          <cell r="B95">
            <v>17.657454999999999</v>
          </cell>
        </row>
        <row r="96">
          <cell r="A96">
            <v>137.487854</v>
          </cell>
          <cell r="B96">
            <v>16.905816999999999</v>
          </cell>
        </row>
        <row r="97">
          <cell r="A97">
            <v>137.659851</v>
          </cell>
          <cell r="B97">
            <v>16.533318000000001</v>
          </cell>
        </row>
        <row r="98">
          <cell r="A98">
            <v>137.98168899999999</v>
          </cell>
          <cell r="B98">
            <v>15.087645999999999</v>
          </cell>
        </row>
        <row r="99">
          <cell r="A99">
            <v>138.68777499999999</v>
          </cell>
          <cell r="B99">
            <v>13.945112999999999</v>
          </cell>
        </row>
        <row r="100">
          <cell r="A100">
            <v>138.052582</v>
          </cell>
          <cell r="B100">
            <v>14.100771999999999</v>
          </cell>
        </row>
        <row r="101">
          <cell r="A101">
            <v>137.089966</v>
          </cell>
          <cell r="B101">
            <v>13.596612</v>
          </cell>
        </row>
        <row r="102">
          <cell r="A102">
            <v>136.079071</v>
          </cell>
          <cell r="B102">
            <v>14.435499</v>
          </cell>
        </row>
        <row r="103">
          <cell r="A103">
            <v>136.57809399999999</v>
          </cell>
          <cell r="B103">
            <v>14.353001000000001</v>
          </cell>
        </row>
        <row r="104">
          <cell r="A104">
            <v>136.460815</v>
          </cell>
          <cell r="B104">
            <v>14.378757</v>
          </cell>
        </row>
        <row r="105">
          <cell r="A105">
            <v>136.31887800000001</v>
          </cell>
          <cell r="B105">
            <v>14.98161</v>
          </cell>
        </row>
        <row r="106">
          <cell r="A106">
            <v>135.595337</v>
          </cell>
          <cell r="B106">
            <v>14.725932</v>
          </cell>
        </row>
        <row r="107">
          <cell r="A107">
            <v>135.58071899999999</v>
          </cell>
          <cell r="B107">
            <v>13.854722000000001</v>
          </cell>
        </row>
        <row r="108">
          <cell r="A108">
            <v>135.408997</v>
          </cell>
          <cell r="B108">
            <v>12.503277000000001</v>
          </cell>
        </row>
        <row r="109">
          <cell r="A109">
            <v>135.59918200000001</v>
          </cell>
          <cell r="B109">
            <v>12.584246</v>
          </cell>
        </row>
        <row r="110">
          <cell r="A110">
            <v>134.822205</v>
          </cell>
          <cell r="B110">
            <v>12.404692000000001</v>
          </cell>
        </row>
        <row r="111">
          <cell r="A111">
            <v>134.40197800000001</v>
          </cell>
          <cell r="B111">
            <v>12.557216</v>
          </cell>
        </row>
        <row r="112">
          <cell r="A112">
            <v>134.92352299999999</v>
          </cell>
          <cell r="B112">
            <v>12.248677000000001</v>
          </cell>
        </row>
        <row r="113">
          <cell r="A113">
            <v>134.56079099999999</v>
          </cell>
          <cell r="B113">
            <v>12.328865</v>
          </cell>
        </row>
        <row r="114">
          <cell r="A114">
            <v>134.85083</v>
          </cell>
          <cell r="B114">
            <v>11.141232</v>
          </cell>
        </row>
        <row r="115">
          <cell r="A115">
            <v>134.975525</v>
          </cell>
          <cell r="B115">
            <v>11.124919</v>
          </cell>
        </row>
        <row r="116">
          <cell r="A116">
            <v>134.461578</v>
          </cell>
          <cell r="B116">
            <v>11.039804</v>
          </cell>
        </row>
        <row r="117">
          <cell r="A117">
            <v>133.66104100000001</v>
          </cell>
          <cell r="B117">
            <v>10.688003</v>
          </cell>
        </row>
        <row r="118">
          <cell r="A118">
            <v>134.239441</v>
          </cell>
          <cell r="B118">
            <v>11.471489</v>
          </cell>
        </row>
        <row r="119">
          <cell r="A119">
            <v>134.19000199999999</v>
          </cell>
          <cell r="B119">
            <v>11.954985000000001</v>
          </cell>
        </row>
        <row r="120">
          <cell r="A120">
            <v>133.35348500000001</v>
          </cell>
          <cell r="B120">
            <v>12.53664</v>
          </cell>
        </row>
        <row r="121">
          <cell r="A121">
            <v>134.140289</v>
          </cell>
          <cell r="B121">
            <v>11.346802</v>
          </cell>
        </row>
        <row r="122">
          <cell r="A122">
            <v>134.66156000000001</v>
          </cell>
          <cell r="B122">
            <v>10.649798000000001</v>
          </cell>
        </row>
        <row r="123">
          <cell r="A123">
            <v>135.296539</v>
          </cell>
          <cell r="B123">
            <v>10.668723999999999</v>
          </cell>
        </row>
        <row r="124">
          <cell r="A124">
            <v>134.48107899999999</v>
          </cell>
          <cell r="B124">
            <v>10.019088</v>
          </cell>
        </row>
        <row r="125">
          <cell r="A125">
            <v>133.89889500000001</v>
          </cell>
          <cell r="B125">
            <v>9.2764880000000005</v>
          </cell>
        </row>
        <row r="126">
          <cell r="A126">
            <v>134.021973</v>
          </cell>
          <cell r="B126">
            <v>8.5256369999999997</v>
          </cell>
        </row>
        <row r="127">
          <cell r="A127">
            <v>133.69601399999999</v>
          </cell>
          <cell r="B127">
            <v>10.096107</v>
          </cell>
        </row>
        <row r="128">
          <cell r="A128">
            <v>134.226135</v>
          </cell>
          <cell r="B128">
            <v>11.864049</v>
          </cell>
        </row>
        <row r="129">
          <cell r="A129">
            <v>135.267731</v>
          </cell>
          <cell r="B129">
            <v>12.724545000000001</v>
          </cell>
        </row>
        <row r="130">
          <cell r="A130">
            <v>135.13961800000001</v>
          </cell>
          <cell r="B130">
            <v>12.772932000000001</v>
          </cell>
        </row>
        <row r="131">
          <cell r="A131">
            <v>135.47967499999999</v>
          </cell>
          <cell r="B131">
            <v>13.351506000000001</v>
          </cell>
        </row>
        <row r="132">
          <cell r="A132">
            <v>134.89529400000001</v>
          </cell>
          <cell r="B132">
            <v>12.773472</v>
          </cell>
        </row>
        <row r="133">
          <cell r="A133">
            <v>135.31350699999999</v>
          </cell>
          <cell r="B133">
            <v>13.192652000000001</v>
          </cell>
        </row>
        <row r="134">
          <cell r="A134">
            <v>135.140625</v>
          </cell>
          <cell r="B134">
            <v>14.847801</v>
          </cell>
        </row>
        <row r="135">
          <cell r="A135">
            <v>134.76251199999999</v>
          </cell>
          <cell r="B135">
            <v>14.484068000000001</v>
          </cell>
        </row>
        <row r="136">
          <cell r="A136">
            <v>136.14334099999999</v>
          </cell>
          <cell r="B136">
            <v>13.142588</v>
          </cell>
        </row>
        <row r="137">
          <cell r="A137">
            <v>137.00839199999999</v>
          </cell>
          <cell r="B137">
            <v>12.757854</v>
          </cell>
        </row>
        <row r="138">
          <cell r="A138">
            <v>137.291687</v>
          </cell>
          <cell r="B138">
            <v>12.035697000000001</v>
          </cell>
        </row>
        <row r="139">
          <cell r="A139">
            <v>136.812714</v>
          </cell>
          <cell r="B139">
            <v>13.23325</v>
          </cell>
        </row>
        <row r="140">
          <cell r="A140">
            <v>135.82186899999999</v>
          </cell>
          <cell r="B140">
            <v>15.082846999999999</v>
          </cell>
        </row>
        <row r="141">
          <cell r="A141">
            <v>135.43551600000001</v>
          </cell>
          <cell r="B141">
            <v>15.055664999999999</v>
          </cell>
        </row>
        <row r="142">
          <cell r="A142">
            <v>136.67065400000001</v>
          </cell>
          <cell r="B142">
            <v>14.238490000000001</v>
          </cell>
        </row>
        <row r="143">
          <cell r="A143">
            <v>136.99292</v>
          </cell>
          <cell r="B143">
            <v>13.843863000000001</v>
          </cell>
        </row>
        <row r="144">
          <cell r="A144">
            <v>136.60342399999999</v>
          </cell>
          <cell r="B144">
            <v>12.668665000000001</v>
          </cell>
        </row>
        <row r="145">
          <cell r="A145">
            <v>136.56655900000001</v>
          </cell>
          <cell r="B145">
            <v>11.890941</v>
          </cell>
        </row>
        <row r="146">
          <cell r="A146">
            <v>136.44525100000001</v>
          </cell>
          <cell r="B146">
            <v>12.479037</v>
          </cell>
        </row>
        <row r="147">
          <cell r="A147">
            <v>135.85211200000001</v>
          </cell>
          <cell r="B147">
            <v>11.748862000000001</v>
          </cell>
        </row>
        <row r="148">
          <cell r="A148">
            <v>135.631317</v>
          </cell>
          <cell r="B148">
            <v>11.315518000000001</v>
          </cell>
        </row>
        <row r="149">
          <cell r="A149">
            <v>135.35730000000001</v>
          </cell>
          <cell r="B149">
            <v>10.888491</v>
          </cell>
        </row>
        <row r="150">
          <cell r="A150">
            <v>135.20748900000001</v>
          </cell>
          <cell r="B150">
            <v>10.604635</v>
          </cell>
        </row>
        <row r="151">
          <cell r="A151">
            <v>133.93661499999999</v>
          </cell>
          <cell r="B151">
            <v>9.5734410000000008</v>
          </cell>
        </row>
        <row r="152">
          <cell r="A152">
            <v>133.31002799999999</v>
          </cell>
          <cell r="B152">
            <v>9.2062410000000003</v>
          </cell>
        </row>
        <row r="153">
          <cell r="A153">
            <v>132.68396000000001</v>
          </cell>
          <cell r="B153">
            <v>9.7759110000000007</v>
          </cell>
        </row>
        <row r="154">
          <cell r="A154">
            <v>134.47872899999999</v>
          </cell>
          <cell r="B154">
            <v>9.9736130000000003</v>
          </cell>
        </row>
        <row r="155">
          <cell r="A155">
            <v>135.30462600000001</v>
          </cell>
          <cell r="B155">
            <v>8.612501</v>
          </cell>
        </row>
        <row r="156">
          <cell r="A156">
            <v>136.181488</v>
          </cell>
          <cell r="B156">
            <v>8.3931059999999995</v>
          </cell>
        </row>
        <row r="157">
          <cell r="A157">
            <v>135.87445099999999</v>
          </cell>
          <cell r="B157">
            <v>7.3903790000000003</v>
          </cell>
        </row>
        <row r="158">
          <cell r="A158">
            <v>135.461975</v>
          </cell>
          <cell r="B158">
            <v>7.720091</v>
          </cell>
        </row>
        <row r="159">
          <cell r="A159">
            <v>135.15188599999999</v>
          </cell>
          <cell r="B159">
            <v>7.2227329999999998</v>
          </cell>
        </row>
        <row r="160">
          <cell r="A160">
            <v>134.17782600000001</v>
          </cell>
          <cell r="B160">
            <v>6.9993499999999997</v>
          </cell>
        </row>
        <row r="161">
          <cell r="A161">
            <v>134.227295</v>
          </cell>
          <cell r="B161">
            <v>7.5511889999999999</v>
          </cell>
        </row>
        <row r="162">
          <cell r="A162">
            <v>133.89141799999999</v>
          </cell>
          <cell r="B162">
            <v>7.8188370000000003</v>
          </cell>
        </row>
        <row r="163">
          <cell r="A163">
            <v>133.79449500000001</v>
          </cell>
          <cell r="B163">
            <v>8.3477540000000001</v>
          </cell>
        </row>
        <row r="164">
          <cell r="A164">
            <v>133.654053</v>
          </cell>
          <cell r="B164">
            <v>9.0281210000000005</v>
          </cell>
        </row>
        <row r="165">
          <cell r="A165">
            <v>134.057098</v>
          </cell>
          <cell r="B165">
            <v>9.2853770000000004</v>
          </cell>
        </row>
        <row r="166">
          <cell r="A166">
            <v>133.78744499999999</v>
          </cell>
          <cell r="B166">
            <v>7.85799</v>
          </cell>
        </row>
        <row r="167">
          <cell r="A167">
            <v>133.22070299999999</v>
          </cell>
          <cell r="B167">
            <v>7.5449640000000002</v>
          </cell>
        </row>
        <row r="168">
          <cell r="A168">
            <v>133.243011</v>
          </cell>
          <cell r="B168">
            <v>7.6561269999999997</v>
          </cell>
        </row>
        <row r="169">
          <cell r="A169">
            <v>133.77697800000001</v>
          </cell>
          <cell r="B169">
            <v>7.5579299999999998</v>
          </cell>
        </row>
        <row r="170">
          <cell r="A170">
            <v>133.902344</v>
          </cell>
          <cell r="B170">
            <v>7.2503359999999999</v>
          </cell>
        </row>
        <row r="171">
          <cell r="A171">
            <v>134.40347299999999</v>
          </cell>
          <cell r="B171">
            <v>6.8506410000000004</v>
          </cell>
        </row>
        <row r="172">
          <cell r="A172">
            <v>135.331177</v>
          </cell>
          <cell r="B172">
            <v>7.1061740000000002</v>
          </cell>
        </row>
        <row r="173">
          <cell r="A173">
            <v>135.54284699999999</v>
          </cell>
          <cell r="B173">
            <v>7.8891739999999997</v>
          </cell>
        </row>
        <row r="174">
          <cell r="A174">
            <v>136.09930399999999</v>
          </cell>
          <cell r="B174">
            <v>8.1491629999999997</v>
          </cell>
        </row>
        <row r="175">
          <cell r="A175">
            <v>136.41265899999999</v>
          </cell>
          <cell r="B175">
            <v>8.8896879999999996</v>
          </cell>
        </row>
        <row r="176">
          <cell r="A176">
            <v>136.137756</v>
          </cell>
          <cell r="B176">
            <v>8.8719470000000005</v>
          </cell>
        </row>
        <row r="177">
          <cell r="A177">
            <v>136.55474899999999</v>
          </cell>
          <cell r="B177">
            <v>8.9413339999999994</v>
          </cell>
        </row>
        <row r="178">
          <cell r="A178">
            <v>135.90411399999999</v>
          </cell>
          <cell r="B178">
            <v>9.2780430000000003</v>
          </cell>
        </row>
        <row r="179">
          <cell r="A179">
            <v>134.73165900000001</v>
          </cell>
          <cell r="B179">
            <v>8.613092</v>
          </cell>
        </row>
        <row r="180">
          <cell r="A180">
            <v>134.03396599999999</v>
          </cell>
          <cell r="B180">
            <v>7.6557279999999999</v>
          </cell>
        </row>
        <row r="181">
          <cell r="A181">
            <v>133.76516699999999</v>
          </cell>
          <cell r="B181">
            <v>8.3927809999999994</v>
          </cell>
        </row>
        <row r="182">
          <cell r="A182">
            <v>133.567047</v>
          </cell>
          <cell r="B182">
            <v>7.7007159999999999</v>
          </cell>
        </row>
        <row r="183">
          <cell r="A183">
            <v>133.46530200000001</v>
          </cell>
          <cell r="B183">
            <v>7.316789</v>
          </cell>
        </row>
        <row r="184">
          <cell r="A184">
            <v>133.86776699999999</v>
          </cell>
          <cell r="B184">
            <v>8.0379509999999996</v>
          </cell>
        </row>
        <row r="185">
          <cell r="A185">
            <v>133.83554100000001</v>
          </cell>
          <cell r="B185">
            <v>9.0973579999999998</v>
          </cell>
        </row>
        <row r="186">
          <cell r="A186">
            <v>133.781982</v>
          </cell>
          <cell r="B186">
            <v>10.091846</v>
          </cell>
        </row>
        <row r="187">
          <cell r="A187">
            <v>135.07861299999999</v>
          </cell>
          <cell r="B187">
            <v>9.9971060000000005</v>
          </cell>
        </row>
        <row r="188">
          <cell r="A188">
            <v>135.64007599999999</v>
          </cell>
          <cell r="B188">
            <v>9.8047869999999993</v>
          </cell>
        </row>
        <row r="189">
          <cell r="A189">
            <v>135.904236</v>
          </cell>
          <cell r="B189">
            <v>9.1334009999999992</v>
          </cell>
        </row>
        <row r="190">
          <cell r="A190">
            <v>135.208191</v>
          </cell>
          <cell r="B190">
            <v>9.5334199999999996</v>
          </cell>
        </row>
        <row r="191">
          <cell r="A191">
            <v>135.11260999999999</v>
          </cell>
          <cell r="B191">
            <v>9.9575399999999998</v>
          </cell>
        </row>
        <row r="192">
          <cell r="A192">
            <v>134.702606</v>
          </cell>
          <cell r="B192">
            <v>9.9531480000000006</v>
          </cell>
        </row>
        <row r="193">
          <cell r="A193">
            <v>134.72439600000001</v>
          </cell>
          <cell r="B193">
            <v>11.221474000000001</v>
          </cell>
        </row>
        <row r="194">
          <cell r="A194">
            <v>134.57922400000001</v>
          </cell>
          <cell r="B194">
            <v>11.707953</v>
          </cell>
        </row>
        <row r="195">
          <cell r="A195">
            <v>134.37237500000001</v>
          </cell>
          <cell r="B195">
            <v>11.870536</v>
          </cell>
        </row>
        <row r="196">
          <cell r="A196">
            <v>134.37103300000001</v>
          </cell>
          <cell r="B196">
            <v>11.978229000000001</v>
          </cell>
        </row>
        <row r="197">
          <cell r="A197">
            <v>134.61691300000001</v>
          </cell>
          <cell r="B197">
            <v>11.871197</v>
          </cell>
        </row>
        <row r="198">
          <cell r="A198">
            <v>134.21667500000001</v>
          </cell>
          <cell r="B198">
            <v>13.13308</v>
          </cell>
        </row>
        <row r="199">
          <cell r="A199">
            <v>134.0513</v>
          </cell>
          <cell r="B199">
            <v>11.749779</v>
          </cell>
        </row>
        <row r="200">
          <cell r="A200">
            <v>133.473175</v>
          </cell>
          <cell r="B200">
            <v>10.35496</v>
          </cell>
        </row>
        <row r="201">
          <cell r="A201">
            <v>133.25814800000001</v>
          </cell>
          <cell r="B201">
            <v>9.8523019999999999</v>
          </cell>
        </row>
        <row r="202">
          <cell r="A202">
            <v>133.19567900000001</v>
          </cell>
          <cell r="B202">
            <v>9.1103149999999999</v>
          </cell>
        </row>
        <row r="203">
          <cell r="A203">
            <v>133.19421399999999</v>
          </cell>
          <cell r="B203">
            <v>9.3129430000000006</v>
          </cell>
        </row>
        <row r="204">
          <cell r="A204">
            <v>134.009827</v>
          </cell>
          <cell r="B204">
            <v>8.7546999999999997</v>
          </cell>
        </row>
        <row r="205">
          <cell r="A205">
            <v>134.06710799999999</v>
          </cell>
          <cell r="B205">
            <v>9.2174259999999997</v>
          </cell>
        </row>
        <row r="206">
          <cell r="A206">
            <v>133.481964</v>
          </cell>
          <cell r="B206">
            <v>8.9924669999999995</v>
          </cell>
        </row>
        <row r="207">
          <cell r="A207">
            <v>133.34045399999999</v>
          </cell>
          <cell r="B207">
            <v>8.2328340000000004</v>
          </cell>
        </row>
        <row r="208">
          <cell r="A208">
            <v>133.59292600000001</v>
          </cell>
          <cell r="B208">
            <v>8.2633910000000004</v>
          </cell>
        </row>
        <row r="209">
          <cell r="A209">
            <v>133.18130500000001</v>
          </cell>
          <cell r="B209">
            <v>8.9859810000000007</v>
          </cell>
        </row>
        <row r="210">
          <cell r="A210">
            <v>133.023438</v>
          </cell>
          <cell r="B210">
            <v>9.5543890000000005</v>
          </cell>
        </row>
        <row r="211">
          <cell r="A211">
            <v>132.62264999999999</v>
          </cell>
          <cell r="B211">
            <v>8.7566640000000007</v>
          </cell>
        </row>
        <row r="212">
          <cell r="A212">
            <v>132.50607299999999</v>
          </cell>
          <cell r="B212">
            <v>9.2793229999999998</v>
          </cell>
        </row>
        <row r="213">
          <cell r="A213">
            <v>132.35253900000001</v>
          </cell>
          <cell r="B213">
            <v>8.1224059999999998</v>
          </cell>
        </row>
        <row r="214">
          <cell r="A214">
            <v>133.49056999999999</v>
          </cell>
          <cell r="B214">
            <v>7.359032</v>
          </cell>
        </row>
        <row r="215">
          <cell r="A215">
            <v>134.47167999999999</v>
          </cell>
          <cell r="B215">
            <v>6.9842050000000002</v>
          </cell>
        </row>
        <row r="216">
          <cell r="A216">
            <v>136.11672999999999</v>
          </cell>
          <cell r="B216">
            <v>6.9825970000000002</v>
          </cell>
        </row>
        <row r="217">
          <cell r="A217">
            <v>136.48291</v>
          </cell>
          <cell r="B217">
            <v>8.0621860000000005</v>
          </cell>
        </row>
        <row r="218">
          <cell r="A218">
            <v>136.53009</v>
          </cell>
          <cell r="B218">
            <v>7.7464659999999999</v>
          </cell>
        </row>
        <row r="219">
          <cell r="A219">
            <v>136.47695899999999</v>
          </cell>
          <cell r="B219">
            <v>8.7607649999999992</v>
          </cell>
        </row>
        <row r="220">
          <cell r="A220">
            <v>136.343109</v>
          </cell>
          <cell r="B220">
            <v>8.6326610000000006</v>
          </cell>
        </row>
        <row r="221">
          <cell r="A221">
            <v>135.70602400000001</v>
          </cell>
          <cell r="B221">
            <v>8.0290180000000007</v>
          </cell>
        </row>
        <row r="222">
          <cell r="A222">
            <v>135.654449</v>
          </cell>
          <cell r="B222">
            <v>7.7958869999999996</v>
          </cell>
        </row>
        <row r="223">
          <cell r="A223">
            <v>136.24740600000001</v>
          </cell>
          <cell r="B223">
            <v>8.5214269999999992</v>
          </cell>
        </row>
        <row r="224">
          <cell r="A224">
            <v>135.86013800000001</v>
          </cell>
          <cell r="B224">
            <v>8.0499019999999994</v>
          </cell>
        </row>
        <row r="225">
          <cell r="A225">
            <v>135.80841100000001</v>
          </cell>
          <cell r="B225">
            <v>7.5333540000000001</v>
          </cell>
        </row>
        <row r="226">
          <cell r="A226">
            <v>135.325897</v>
          </cell>
          <cell r="B226">
            <v>6.652946</v>
          </cell>
        </row>
        <row r="227">
          <cell r="A227">
            <v>134.59738200000001</v>
          </cell>
          <cell r="B227">
            <v>6.8390890000000004</v>
          </cell>
        </row>
        <row r="228">
          <cell r="A228">
            <v>134.423035</v>
          </cell>
          <cell r="B228">
            <v>6.6566729999999996</v>
          </cell>
        </row>
        <row r="229">
          <cell r="A229">
            <v>134.080353</v>
          </cell>
          <cell r="B229">
            <v>6.8376479999999997</v>
          </cell>
        </row>
        <row r="230">
          <cell r="A230">
            <v>133.852844</v>
          </cell>
          <cell r="B230">
            <v>6.0776409999999998</v>
          </cell>
        </row>
        <row r="231">
          <cell r="A231">
            <v>133.54354900000001</v>
          </cell>
          <cell r="B231">
            <v>6.0571429999999999</v>
          </cell>
        </row>
        <row r="232">
          <cell r="A232">
            <v>133.55230700000001</v>
          </cell>
          <cell r="B232">
            <v>6.2115840000000002</v>
          </cell>
        </row>
        <row r="233">
          <cell r="A233">
            <v>133.63342299999999</v>
          </cell>
          <cell r="B233">
            <v>6.8802310000000002</v>
          </cell>
        </row>
        <row r="234">
          <cell r="A234">
            <v>133.45889299999999</v>
          </cell>
          <cell r="B234">
            <v>8.1405239999999992</v>
          </cell>
        </row>
        <row r="235">
          <cell r="A235">
            <v>133.49719200000001</v>
          </cell>
          <cell r="B235">
            <v>8.4354399999999998</v>
          </cell>
        </row>
        <row r="236">
          <cell r="A236">
            <v>133.846191</v>
          </cell>
          <cell r="B236">
            <v>9.4563579999999998</v>
          </cell>
        </row>
        <row r="237">
          <cell r="A237">
            <v>134.764465</v>
          </cell>
          <cell r="B237">
            <v>8.6515369999999994</v>
          </cell>
        </row>
        <row r="238">
          <cell r="A238">
            <v>133.72067300000001</v>
          </cell>
          <cell r="B238">
            <v>9.1702340000000007</v>
          </cell>
        </row>
        <row r="239">
          <cell r="A239">
            <v>133.88147000000001</v>
          </cell>
          <cell r="B239">
            <v>8.3812580000000008</v>
          </cell>
        </row>
        <row r="240">
          <cell r="A240">
            <v>133.52813699999999</v>
          </cell>
          <cell r="B240">
            <v>8.7752470000000002</v>
          </cell>
        </row>
        <row r="241">
          <cell r="A241">
            <v>133.25735499999999</v>
          </cell>
          <cell r="B241">
            <v>8.5662249999999993</v>
          </cell>
        </row>
        <row r="242">
          <cell r="A242">
            <v>132.827789</v>
          </cell>
          <cell r="B242">
            <v>9.1551659999999995</v>
          </cell>
        </row>
        <row r="243">
          <cell r="A243">
            <v>133.185699</v>
          </cell>
          <cell r="B243">
            <v>9.0925899999999995</v>
          </cell>
        </row>
        <row r="244">
          <cell r="A244">
            <v>133.51818800000001</v>
          </cell>
          <cell r="B244">
            <v>8.9315409999999993</v>
          </cell>
        </row>
        <row r="245">
          <cell r="A245">
            <v>133.754639</v>
          </cell>
          <cell r="B245">
            <v>8.6344930000000009</v>
          </cell>
        </row>
        <row r="246">
          <cell r="A246">
            <v>134.092896</v>
          </cell>
          <cell r="B246">
            <v>7.9567509999999997</v>
          </cell>
        </row>
        <row r="247">
          <cell r="A247">
            <v>134.153076</v>
          </cell>
          <cell r="B247">
            <v>8.0403559999999992</v>
          </cell>
        </row>
        <row r="248">
          <cell r="A248">
            <v>134.471619</v>
          </cell>
          <cell r="B248">
            <v>8.6358960000000007</v>
          </cell>
        </row>
        <row r="249">
          <cell r="A249">
            <v>135.61303699999999</v>
          </cell>
          <cell r="B249">
            <v>8.9557920000000006</v>
          </cell>
        </row>
        <row r="250">
          <cell r="A250">
            <v>136.04611199999999</v>
          </cell>
          <cell r="B250">
            <v>11.451131999999999</v>
          </cell>
        </row>
        <row r="251">
          <cell r="A251">
            <v>136.59320099999999</v>
          </cell>
          <cell r="B251">
            <v>13.887781</v>
          </cell>
        </row>
        <row r="252">
          <cell r="A252">
            <v>136.52600100000001</v>
          </cell>
          <cell r="B252">
            <v>14.957129</v>
          </cell>
        </row>
        <row r="253">
          <cell r="A253">
            <v>137.33175700000001</v>
          </cell>
          <cell r="B253">
            <v>15.924457</v>
          </cell>
        </row>
        <row r="254">
          <cell r="A254">
            <v>136.97345000000001</v>
          </cell>
          <cell r="B254">
            <v>16.584271999999999</v>
          </cell>
        </row>
        <row r="255">
          <cell r="A255">
            <v>137.095032</v>
          </cell>
          <cell r="B255">
            <v>16.239025000000002</v>
          </cell>
        </row>
        <row r="256">
          <cell r="A256">
            <v>136.54046600000001</v>
          </cell>
          <cell r="B256">
            <v>16.240172999999999</v>
          </cell>
        </row>
        <row r="257">
          <cell r="A257">
            <v>136.09909099999999</v>
          </cell>
          <cell r="B257">
            <v>15.340153000000001</v>
          </cell>
        </row>
        <row r="258">
          <cell r="A258">
            <v>135.56805399999999</v>
          </cell>
          <cell r="B258">
            <v>14.827171</v>
          </cell>
        </row>
        <row r="259">
          <cell r="A259">
            <v>136.075928</v>
          </cell>
          <cell r="B259">
            <v>14.148856</v>
          </cell>
        </row>
        <row r="260">
          <cell r="A260">
            <v>135.75595100000001</v>
          </cell>
          <cell r="B260">
            <v>15.381271999999999</v>
          </cell>
        </row>
        <row r="261">
          <cell r="A261">
            <v>135.62185700000001</v>
          </cell>
          <cell r="B261">
            <v>15.619315</v>
          </cell>
        </row>
        <row r="262">
          <cell r="A262">
            <v>135.283447</v>
          </cell>
          <cell r="B262">
            <v>14.262130000000001</v>
          </cell>
        </row>
        <row r="263">
          <cell r="A263">
            <v>135.121094</v>
          </cell>
          <cell r="B263">
            <v>13.972034000000001</v>
          </cell>
        </row>
        <row r="264">
          <cell r="A264">
            <v>134.840485</v>
          </cell>
          <cell r="B264">
            <v>12.326916000000001</v>
          </cell>
        </row>
        <row r="265">
          <cell r="A265">
            <v>134.984283</v>
          </cell>
          <cell r="B265">
            <v>12.005705000000001</v>
          </cell>
        </row>
        <row r="266">
          <cell r="A266">
            <v>135.05728099999999</v>
          </cell>
          <cell r="B266">
            <v>11.223278000000001</v>
          </cell>
        </row>
        <row r="267">
          <cell r="A267">
            <v>135.29028299999999</v>
          </cell>
          <cell r="B267">
            <v>10.041929</v>
          </cell>
        </row>
        <row r="268">
          <cell r="A268">
            <v>135.412598</v>
          </cell>
          <cell r="B268">
            <v>10.242027</v>
          </cell>
        </row>
        <row r="269">
          <cell r="A269">
            <v>135.106201</v>
          </cell>
          <cell r="B269">
            <v>9.9690809999999992</v>
          </cell>
        </row>
        <row r="270">
          <cell r="A270">
            <v>134.563751</v>
          </cell>
          <cell r="B270">
            <v>10.469309000000001</v>
          </cell>
        </row>
        <row r="271">
          <cell r="A271">
            <v>134.90521200000001</v>
          </cell>
          <cell r="B271">
            <v>10.754073999999999</v>
          </cell>
        </row>
        <row r="272">
          <cell r="A272">
            <v>134.235321</v>
          </cell>
          <cell r="B272">
            <v>10.446680000000001</v>
          </cell>
        </row>
        <row r="273">
          <cell r="A273">
            <v>134.70410200000001</v>
          </cell>
          <cell r="B273">
            <v>11.148965</v>
          </cell>
        </row>
        <row r="274">
          <cell r="A274">
            <v>134.57318100000001</v>
          </cell>
          <cell r="B274">
            <v>11.172506</v>
          </cell>
        </row>
        <row r="275">
          <cell r="A275">
            <v>135.02294900000001</v>
          </cell>
          <cell r="B275">
            <v>10.861217</v>
          </cell>
        </row>
        <row r="276">
          <cell r="A276">
            <v>135.21499600000001</v>
          </cell>
          <cell r="B276">
            <v>11.367766</v>
          </cell>
        </row>
        <row r="277">
          <cell r="A277">
            <v>135.45086699999999</v>
          </cell>
          <cell r="B277">
            <v>13.524106</v>
          </cell>
        </row>
        <row r="278">
          <cell r="A278">
            <v>135.36447100000001</v>
          </cell>
          <cell r="B278">
            <v>16.122281999999998</v>
          </cell>
        </row>
        <row r="279">
          <cell r="A279">
            <v>135.350067</v>
          </cell>
          <cell r="B279">
            <v>17.970538999999999</v>
          </cell>
        </row>
        <row r="280">
          <cell r="A280">
            <v>135.47448700000001</v>
          </cell>
          <cell r="B280">
            <v>15.081441</v>
          </cell>
        </row>
        <row r="281">
          <cell r="A281">
            <v>134.980896</v>
          </cell>
          <cell r="B281">
            <v>12.36337</v>
          </cell>
        </row>
        <row r="282">
          <cell r="A282">
            <v>134.64840699999999</v>
          </cell>
          <cell r="B282">
            <v>10.477474000000001</v>
          </cell>
        </row>
        <row r="283">
          <cell r="A283">
            <v>134.72332800000001</v>
          </cell>
          <cell r="B283">
            <v>8.9995159999999998</v>
          </cell>
        </row>
        <row r="284">
          <cell r="A284">
            <v>133.660583</v>
          </cell>
          <cell r="B284">
            <v>8.1436740000000007</v>
          </cell>
        </row>
        <row r="285">
          <cell r="A285">
            <v>133.64703399999999</v>
          </cell>
          <cell r="B285">
            <v>7.1487780000000001</v>
          </cell>
        </row>
        <row r="286">
          <cell r="A286">
            <v>132.64520300000001</v>
          </cell>
          <cell r="B286">
            <v>5.780227</v>
          </cell>
        </row>
        <row r="287">
          <cell r="A287">
            <v>132.963898</v>
          </cell>
          <cell r="B287">
            <v>4.8909880000000001</v>
          </cell>
        </row>
        <row r="288">
          <cell r="A288">
            <v>132.60687300000001</v>
          </cell>
          <cell r="B288">
            <v>5.8683540000000001</v>
          </cell>
        </row>
        <row r="289">
          <cell r="A289">
            <v>132.291473</v>
          </cell>
          <cell r="B289">
            <v>5.9935210000000003</v>
          </cell>
        </row>
        <row r="290">
          <cell r="A290">
            <v>132.81890899999999</v>
          </cell>
          <cell r="B290">
            <v>6.1836349999999998</v>
          </cell>
        </row>
        <row r="291">
          <cell r="A291">
            <v>132.79489100000001</v>
          </cell>
          <cell r="B291">
            <v>6.8009930000000001</v>
          </cell>
        </row>
        <row r="292">
          <cell r="A292">
            <v>132.81485000000001</v>
          </cell>
          <cell r="B292">
            <v>6.3831329999999999</v>
          </cell>
        </row>
        <row r="293">
          <cell r="A293">
            <v>133.157501</v>
          </cell>
          <cell r="B293">
            <v>6.7737660000000002</v>
          </cell>
        </row>
        <row r="294">
          <cell r="A294">
            <v>133.09939600000001</v>
          </cell>
          <cell r="B294">
            <v>7.2891219999999999</v>
          </cell>
        </row>
        <row r="295">
          <cell r="A295">
            <v>133.40115399999999</v>
          </cell>
          <cell r="B295">
            <v>7.6439620000000001</v>
          </cell>
        </row>
        <row r="296">
          <cell r="A296">
            <v>134.10760500000001</v>
          </cell>
          <cell r="B296">
            <v>6.8831829999999998</v>
          </cell>
        </row>
        <row r="297">
          <cell r="A297">
            <v>134.91922</v>
          </cell>
          <cell r="B297">
            <v>7.2540959999999997</v>
          </cell>
        </row>
        <row r="298">
          <cell r="A298">
            <v>135.50924699999999</v>
          </cell>
          <cell r="B298">
            <v>7.7578370000000003</v>
          </cell>
        </row>
        <row r="299">
          <cell r="A299">
            <v>135.31140099999999</v>
          </cell>
          <cell r="B299">
            <v>8.5142279999999992</v>
          </cell>
        </row>
        <row r="300">
          <cell r="A300">
            <v>135.90408300000001</v>
          </cell>
          <cell r="B300">
            <v>9.6262089999999993</v>
          </cell>
        </row>
        <row r="301">
          <cell r="A301">
            <v>135.34457399999999</v>
          </cell>
          <cell r="B301">
            <v>9.7182580000000005</v>
          </cell>
        </row>
        <row r="302">
          <cell r="A302">
            <v>135.69476299999999</v>
          </cell>
          <cell r="B302">
            <v>10.872253000000001</v>
          </cell>
        </row>
        <row r="303">
          <cell r="A303">
            <v>135.25988799999999</v>
          </cell>
          <cell r="B303">
            <v>11.940994999999999</v>
          </cell>
        </row>
        <row r="304">
          <cell r="A304">
            <v>134.78005999999999</v>
          </cell>
          <cell r="B304">
            <v>10.104799999999999</v>
          </cell>
        </row>
        <row r="305">
          <cell r="A305">
            <v>134.96963500000001</v>
          </cell>
          <cell r="B305">
            <v>9.5737690000000004</v>
          </cell>
        </row>
        <row r="306">
          <cell r="A306">
            <v>134.94574</v>
          </cell>
          <cell r="B306">
            <v>9.0114359999999998</v>
          </cell>
        </row>
        <row r="307">
          <cell r="A307">
            <v>135.70095800000001</v>
          </cell>
          <cell r="B307">
            <v>9.5833300000000001</v>
          </cell>
        </row>
        <row r="308">
          <cell r="A308">
            <v>136.07482899999999</v>
          </cell>
          <cell r="B308">
            <v>10.474838999999999</v>
          </cell>
        </row>
        <row r="309">
          <cell r="A309">
            <v>135.81866500000001</v>
          </cell>
          <cell r="B309">
            <v>10.479462</v>
          </cell>
        </row>
        <row r="310">
          <cell r="A310">
            <v>135.772064</v>
          </cell>
          <cell r="B310">
            <v>10.978225</v>
          </cell>
        </row>
        <row r="311">
          <cell r="A311">
            <v>135.971619</v>
          </cell>
          <cell r="B311">
            <v>10.698525</v>
          </cell>
        </row>
        <row r="312">
          <cell r="A312">
            <v>135.59921299999999</v>
          </cell>
          <cell r="B312">
            <v>10.488469</v>
          </cell>
        </row>
        <row r="313">
          <cell r="A313">
            <v>135.48699999999999</v>
          </cell>
          <cell r="B313">
            <v>10.534348</v>
          </cell>
        </row>
        <row r="314">
          <cell r="A314">
            <v>135.39154099999999</v>
          </cell>
          <cell r="B314">
            <v>10.584034000000001</v>
          </cell>
        </row>
        <row r="315">
          <cell r="A315">
            <v>135.50765999999999</v>
          </cell>
          <cell r="B315">
            <v>10.937141</v>
          </cell>
        </row>
        <row r="316">
          <cell r="A316">
            <v>135.81951900000001</v>
          </cell>
          <cell r="B316">
            <v>12.492680999999999</v>
          </cell>
        </row>
        <row r="317">
          <cell r="A317">
            <v>136.23709099999999</v>
          </cell>
          <cell r="B317">
            <v>13.894558</v>
          </cell>
        </row>
        <row r="318">
          <cell r="A318">
            <v>135.57193000000001</v>
          </cell>
          <cell r="B318">
            <v>15.006774999999999</v>
          </cell>
        </row>
        <row r="319">
          <cell r="A319">
            <v>135.213379</v>
          </cell>
          <cell r="B319">
            <v>16.446356000000002</v>
          </cell>
        </row>
        <row r="320">
          <cell r="A320">
            <v>135.63385</v>
          </cell>
          <cell r="B320">
            <v>17.888660000000002</v>
          </cell>
        </row>
        <row r="321">
          <cell r="A321">
            <v>135.35391200000001</v>
          </cell>
          <cell r="B321">
            <v>18.589490999999999</v>
          </cell>
        </row>
        <row r="322">
          <cell r="A322">
            <v>135.53237899999999</v>
          </cell>
          <cell r="B322">
            <v>19.371544</v>
          </cell>
        </row>
        <row r="323">
          <cell r="A323">
            <v>136.316742</v>
          </cell>
          <cell r="B323">
            <v>18.157458999999999</v>
          </cell>
        </row>
        <row r="324">
          <cell r="A324">
            <v>137.175049</v>
          </cell>
          <cell r="B324">
            <v>17.213436000000002</v>
          </cell>
        </row>
        <row r="325">
          <cell r="A325">
            <v>136.47039799999999</v>
          </cell>
          <cell r="B325">
            <v>15.785145</v>
          </cell>
        </row>
        <row r="326">
          <cell r="A326">
            <v>134.84198000000001</v>
          </cell>
          <cell r="B326">
            <v>15.611077</v>
          </cell>
        </row>
        <row r="327">
          <cell r="A327">
            <v>134.82266200000001</v>
          </cell>
          <cell r="B327">
            <v>13.739189</v>
          </cell>
        </row>
        <row r="328">
          <cell r="A328">
            <v>135.13888499999999</v>
          </cell>
          <cell r="B328">
            <v>13.013292</v>
          </cell>
        </row>
        <row r="329">
          <cell r="A329">
            <v>135.21173099999999</v>
          </cell>
          <cell r="B329">
            <v>12.234798</v>
          </cell>
        </row>
        <row r="330">
          <cell r="A330">
            <v>135.65914900000001</v>
          </cell>
          <cell r="B330">
            <v>11.393952000000001</v>
          </cell>
        </row>
        <row r="331">
          <cell r="A331">
            <v>136.37029999999999</v>
          </cell>
          <cell r="B331">
            <v>11.373635999999999</v>
          </cell>
        </row>
        <row r="332">
          <cell r="A332">
            <v>136.078979</v>
          </cell>
          <cell r="B332">
            <v>12.084372999999999</v>
          </cell>
        </row>
        <row r="333">
          <cell r="A333">
            <v>136.16000399999999</v>
          </cell>
          <cell r="B333">
            <v>13.807948</v>
          </cell>
        </row>
        <row r="334">
          <cell r="A334">
            <v>136.368134</v>
          </cell>
          <cell r="B334">
            <v>12.201131999999999</v>
          </cell>
        </row>
        <row r="335">
          <cell r="A335">
            <v>136.87069700000001</v>
          </cell>
          <cell r="B335">
            <v>10.80686</v>
          </cell>
        </row>
        <row r="336">
          <cell r="A336">
            <v>136.875092</v>
          </cell>
          <cell r="B336">
            <v>9.170992</v>
          </cell>
        </row>
        <row r="337">
          <cell r="A337">
            <v>137.33599899999999</v>
          </cell>
          <cell r="B337">
            <v>8.9067900000000009</v>
          </cell>
        </row>
        <row r="338">
          <cell r="A338">
            <v>138.306152</v>
          </cell>
          <cell r="B338">
            <v>7.8274049999999997</v>
          </cell>
        </row>
        <row r="339">
          <cell r="A339">
            <v>138.794861</v>
          </cell>
          <cell r="B339">
            <v>7.6577320000000002</v>
          </cell>
        </row>
        <row r="340">
          <cell r="A340">
            <v>137.78713999999999</v>
          </cell>
          <cell r="B340">
            <v>8.9437990000000003</v>
          </cell>
        </row>
        <row r="341">
          <cell r="A341">
            <v>137.424408</v>
          </cell>
          <cell r="B341">
            <v>10.101668999999999</v>
          </cell>
        </row>
        <row r="342">
          <cell r="A342">
            <v>135.93365499999999</v>
          </cell>
          <cell r="B342">
            <v>9.9731079999999999</v>
          </cell>
        </row>
        <row r="343">
          <cell r="A343">
            <v>135.95581100000001</v>
          </cell>
          <cell r="B343">
            <v>10.239553000000001</v>
          </cell>
        </row>
        <row r="344">
          <cell r="A344">
            <v>134.65564000000001</v>
          </cell>
          <cell r="B344">
            <v>9.3838069999999991</v>
          </cell>
        </row>
        <row r="345">
          <cell r="A345">
            <v>134.61389199999999</v>
          </cell>
          <cell r="B345">
            <v>8.4330870000000004</v>
          </cell>
        </row>
        <row r="346">
          <cell r="A346">
            <v>133.797394</v>
          </cell>
          <cell r="B346">
            <v>7.6001609999999999</v>
          </cell>
        </row>
        <row r="347">
          <cell r="A347">
            <v>133.322205</v>
          </cell>
          <cell r="B347">
            <v>7.5748150000000001</v>
          </cell>
        </row>
        <row r="348">
          <cell r="A348">
            <v>132.515411</v>
          </cell>
          <cell r="B348">
            <v>7.3826349999999996</v>
          </cell>
        </row>
        <row r="349">
          <cell r="A349">
            <v>132.40365600000001</v>
          </cell>
          <cell r="B349">
            <v>8.6283309999999993</v>
          </cell>
        </row>
        <row r="350">
          <cell r="A350">
            <v>133.02526900000001</v>
          </cell>
          <cell r="B350">
            <v>8.4677570000000006</v>
          </cell>
        </row>
        <row r="351">
          <cell r="A351">
            <v>133.35879499999999</v>
          </cell>
          <cell r="B351">
            <v>10.759665</v>
          </cell>
        </row>
        <row r="352">
          <cell r="A352">
            <v>134.399475</v>
          </cell>
          <cell r="B352">
            <v>10.437809</v>
          </cell>
        </row>
        <row r="353">
          <cell r="A353">
            <v>135.35861199999999</v>
          </cell>
          <cell r="B353">
            <v>10.689590000000001</v>
          </cell>
        </row>
        <row r="354">
          <cell r="A354">
            <v>135.54470800000001</v>
          </cell>
          <cell r="B354">
            <v>10.853904</v>
          </cell>
        </row>
        <row r="355">
          <cell r="A355">
            <v>135.270355</v>
          </cell>
          <cell r="B355">
            <v>10.10172</v>
          </cell>
        </row>
        <row r="356">
          <cell r="A356">
            <v>135.81063800000001</v>
          </cell>
          <cell r="B356">
            <v>9.9702859999999998</v>
          </cell>
        </row>
        <row r="357">
          <cell r="A357">
            <v>135.36334199999999</v>
          </cell>
          <cell r="B357">
            <v>10.222892999999999</v>
          </cell>
        </row>
        <row r="358">
          <cell r="A358">
            <v>134.64788799999999</v>
          </cell>
          <cell r="B358">
            <v>10.809951</v>
          </cell>
        </row>
        <row r="359">
          <cell r="A359">
            <v>134.71575899999999</v>
          </cell>
          <cell r="B359">
            <v>11.441476</v>
          </cell>
        </row>
        <row r="360">
          <cell r="A360">
            <v>134.32501199999999</v>
          </cell>
          <cell r="B360">
            <v>11.088619</v>
          </cell>
        </row>
        <row r="361">
          <cell r="A361">
            <v>134.59591699999999</v>
          </cell>
          <cell r="B361">
            <v>11.058517</v>
          </cell>
        </row>
        <row r="362">
          <cell r="A362">
            <v>134.20211800000001</v>
          </cell>
          <cell r="B362">
            <v>10.668571</v>
          </cell>
        </row>
        <row r="363">
          <cell r="A363">
            <v>133.795929</v>
          </cell>
          <cell r="B363">
            <v>10.174137</v>
          </cell>
        </row>
        <row r="364">
          <cell r="A364">
            <v>134.428101</v>
          </cell>
          <cell r="B364">
            <v>11.105328</v>
          </cell>
        </row>
        <row r="365">
          <cell r="A365">
            <v>135.33346599999999</v>
          </cell>
          <cell r="B365">
            <v>10.735690999999999</v>
          </cell>
        </row>
        <row r="366">
          <cell r="A366">
            <v>135.48242200000001</v>
          </cell>
          <cell r="B366">
            <v>9.2987219999999997</v>
          </cell>
        </row>
        <row r="367">
          <cell r="A367">
            <v>136.17291299999999</v>
          </cell>
          <cell r="B367">
            <v>8.3124000000000002</v>
          </cell>
        </row>
        <row r="368">
          <cell r="A368">
            <v>135.91693100000001</v>
          </cell>
          <cell r="B368">
            <v>7.9450690000000002</v>
          </cell>
        </row>
        <row r="369">
          <cell r="A369">
            <v>135.890961</v>
          </cell>
          <cell r="B369">
            <v>6.9617529999999999</v>
          </cell>
        </row>
        <row r="370">
          <cell r="A370">
            <v>135.79379299999999</v>
          </cell>
          <cell r="B370">
            <v>7.0865140000000002</v>
          </cell>
        </row>
        <row r="371">
          <cell r="A371">
            <v>135.502441</v>
          </cell>
          <cell r="B371">
            <v>7.5241550000000004</v>
          </cell>
        </row>
        <row r="372">
          <cell r="A372">
            <v>135.64099100000001</v>
          </cell>
          <cell r="B372">
            <v>7.9233279999999997</v>
          </cell>
        </row>
        <row r="373">
          <cell r="A373">
            <v>135.78530900000001</v>
          </cell>
          <cell r="B373">
            <v>8.8308020000000003</v>
          </cell>
        </row>
        <row r="374">
          <cell r="A374">
            <v>135.581512</v>
          </cell>
          <cell r="B374">
            <v>8.0229750000000006</v>
          </cell>
        </row>
        <row r="375">
          <cell r="A375">
            <v>135.66940299999999</v>
          </cell>
          <cell r="B375">
            <v>8.316497</v>
          </cell>
        </row>
        <row r="376">
          <cell r="A376">
            <v>134.31445299999999</v>
          </cell>
          <cell r="B376">
            <v>7.7798970000000001</v>
          </cell>
        </row>
        <row r="377">
          <cell r="A377">
            <v>133.51052899999999</v>
          </cell>
          <cell r="B377">
            <v>8.6272690000000001</v>
          </cell>
        </row>
        <row r="378">
          <cell r="A378">
            <v>132.57901000000001</v>
          </cell>
          <cell r="B378">
            <v>8.0410649999999997</v>
          </cell>
        </row>
        <row r="379">
          <cell r="A379">
            <v>133.42654400000001</v>
          </cell>
          <cell r="B379">
            <v>7.8252870000000003</v>
          </cell>
        </row>
        <row r="380">
          <cell r="A380">
            <v>134.53045700000001</v>
          </cell>
          <cell r="B380">
            <v>7.6482460000000003</v>
          </cell>
        </row>
        <row r="381">
          <cell r="A381">
            <v>135.00976600000001</v>
          </cell>
          <cell r="B381">
            <v>6.6296860000000004</v>
          </cell>
        </row>
        <row r="382">
          <cell r="A382">
            <v>135.52264400000001</v>
          </cell>
          <cell r="B382">
            <v>7.044575</v>
          </cell>
        </row>
        <row r="383">
          <cell r="A383">
            <v>136.05041499999999</v>
          </cell>
          <cell r="B383">
            <v>7.1148850000000001</v>
          </cell>
        </row>
        <row r="384">
          <cell r="A384">
            <v>136.371216</v>
          </cell>
          <cell r="B384">
            <v>7.3785540000000003</v>
          </cell>
        </row>
        <row r="385">
          <cell r="A385">
            <v>135.78598</v>
          </cell>
          <cell r="B385">
            <v>7.4687580000000002</v>
          </cell>
        </row>
        <row r="386">
          <cell r="A386">
            <v>136.22460899999999</v>
          </cell>
          <cell r="B386">
            <v>7.5950550000000003</v>
          </cell>
        </row>
        <row r="387">
          <cell r="A387">
            <v>135.06088299999999</v>
          </cell>
          <cell r="B387">
            <v>8.1630009999999995</v>
          </cell>
        </row>
        <row r="388">
          <cell r="A388">
            <v>134.57107500000001</v>
          </cell>
          <cell r="B388">
            <v>8.7603080000000002</v>
          </cell>
        </row>
        <row r="389">
          <cell r="A389">
            <v>134.60836800000001</v>
          </cell>
          <cell r="B389">
            <v>8.1051590000000004</v>
          </cell>
        </row>
        <row r="390">
          <cell r="A390">
            <v>134.68298300000001</v>
          </cell>
          <cell r="B390">
            <v>7.8580670000000001</v>
          </cell>
        </row>
        <row r="391">
          <cell r="A391">
            <v>134.44143700000001</v>
          </cell>
          <cell r="B391">
            <v>8.044753</v>
          </cell>
        </row>
        <row r="392">
          <cell r="A392">
            <v>134.31332399999999</v>
          </cell>
          <cell r="B392">
            <v>9.0296020000000006</v>
          </cell>
        </row>
        <row r="393">
          <cell r="A393">
            <v>134.43023700000001</v>
          </cell>
          <cell r="B393">
            <v>8.6735179999999996</v>
          </cell>
        </row>
        <row r="394">
          <cell r="A394">
            <v>134.01357999999999</v>
          </cell>
          <cell r="B394">
            <v>8.6211900000000004</v>
          </cell>
        </row>
        <row r="395">
          <cell r="A395">
            <v>134.683167</v>
          </cell>
          <cell r="B395">
            <v>7.9334360000000004</v>
          </cell>
        </row>
        <row r="396">
          <cell r="A396">
            <v>133.860626</v>
          </cell>
          <cell r="B396">
            <v>8.3071370000000009</v>
          </cell>
        </row>
        <row r="397">
          <cell r="A397">
            <v>133.33871500000001</v>
          </cell>
          <cell r="B397">
            <v>7.8388809999999998</v>
          </cell>
        </row>
        <row r="398">
          <cell r="A398">
            <v>132.79199199999999</v>
          </cell>
          <cell r="B398">
            <v>7.4901439999999999</v>
          </cell>
        </row>
        <row r="399">
          <cell r="A399">
            <v>132.68194600000001</v>
          </cell>
          <cell r="B399">
            <v>7.4381630000000003</v>
          </cell>
        </row>
        <row r="400">
          <cell r="A400">
            <v>133.597443</v>
          </cell>
          <cell r="B400">
            <v>7.9975740000000002</v>
          </cell>
        </row>
        <row r="401">
          <cell r="A401">
            <v>134.13876300000001</v>
          </cell>
          <cell r="B401">
            <v>7.7755080000000003</v>
          </cell>
        </row>
        <row r="402">
          <cell r="A402">
            <v>134.184967</v>
          </cell>
          <cell r="B402">
            <v>7.1862890000000004</v>
          </cell>
        </row>
        <row r="403">
          <cell r="A403">
            <v>133.804047</v>
          </cell>
          <cell r="B403">
            <v>8.3888210000000001</v>
          </cell>
        </row>
        <row r="404">
          <cell r="A404">
            <v>133.65725699999999</v>
          </cell>
          <cell r="B404">
            <v>9.0617009999999993</v>
          </cell>
        </row>
        <row r="405">
          <cell r="A405">
            <v>133.955963</v>
          </cell>
          <cell r="B405">
            <v>9.9908619999999999</v>
          </cell>
        </row>
        <row r="406">
          <cell r="A406">
            <v>135.01907299999999</v>
          </cell>
          <cell r="B406">
            <v>10.62129</v>
          </cell>
        </row>
        <row r="407">
          <cell r="A407">
            <v>135.493988</v>
          </cell>
          <cell r="B407">
            <v>10.251129000000001</v>
          </cell>
        </row>
        <row r="408">
          <cell r="A408">
            <v>136.23809800000001</v>
          </cell>
          <cell r="B408">
            <v>11.140366999999999</v>
          </cell>
        </row>
        <row r="409">
          <cell r="A409">
            <v>136.61419699999999</v>
          </cell>
          <cell r="B409">
            <v>12.654878999999999</v>
          </cell>
        </row>
        <row r="410">
          <cell r="A410">
            <v>137.42016599999999</v>
          </cell>
          <cell r="B410">
            <v>12.506603</v>
          </cell>
        </row>
        <row r="411">
          <cell r="A411">
            <v>137.14605700000001</v>
          </cell>
          <cell r="B411">
            <v>12.674234999999999</v>
          </cell>
        </row>
        <row r="412">
          <cell r="A412">
            <v>137.07891799999999</v>
          </cell>
          <cell r="B412">
            <v>13.420258</v>
          </cell>
        </row>
        <row r="413">
          <cell r="A413">
            <v>136.83908099999999</v>
          </cell>
          <cell r="B413">
            <v>13.471764</v>
          </cell>
        </row>
        <row r="414">
          <cell r="A414">
            <v>137.42501799999999</v>
          </cell>
          <cell r="B414">
            <v>13.242626</v>
          </cell>
        </row>
        <row r="415">
          <cell r="A415">
            <v>137.500946</v>
          </cell>
          <cell r="B415">
            <v>13.605637</v>
          </cell>
        </row>
        <row r="416">
          <cell r="A416">
            <v>138.32440199999999</v>
          </cell>
          <cell r="B416">
            <v>15.348656999999999</v>
          </cell>
        </row>
        <row r="417">
          <cell r="A417">
            <v>138.41159099999999</v>
          </cell>
          <cell r="B417">
            <v>16.163761000000001</v>
          </cell>
        </row>
        <row r="418">
          <cell r="A418">
            <v>137.622467</v>
          </cell>
          <cell r="B418">
            <v>17.230924999999999</v>
          </cell>
        </row>
        <row r="419">
          <cell r="A419">
            <v>137.93100000000001</v>
          </cell>
          <cell r="B419">
            <v>16.142123999999999</v>
          </cell>
        </row>
        <row r="420">
          <cell r="A420">
            <v>137.65389999999999</v>
          </cell>
          <cell r="B420">
            <v>16.520188999999998</v>
          </cell>
        </row>
        <row r="421">
          <cell r="A421">
            <v>136.98483300000001</v>
          </cell>
          <cell r="B421">
            <v>16.656738000000001</v>
          </cell>
        </row>
        <row r="422">
          <cell r="A422">
            <v>136.36364699999999</v>
          </cell>
          <cell r="B422">
            <v>16.287707999999999</v>
          </cell>
        </row>
        <row r="423">
          <cell r="A423">
            <v>136.07711800000001</v>
          </cell>
          <cell r="B423">
            <v>16.496706</v>
          </cell>
        </row>
        <row r="424">
          <cell r="A424">
            <v>135.366882</v>
          </cell>
          <cell r="B424">
            <v>15.06386</v>
          </cell>
        </row>
        <row r="425">
          <cell r="A425">
            <v>135.26156599999999</v>
          </cell>
          <cell r="B425">
            <v>14.331375</v>
          </cell>
        </row>
        <row r="426">
          <cell r="A426">
            <v>135.46816999999999</v>
          </cell>
          <cell r="B426">
            <v>13.040704</v>
          </cell>
        </row>
        <row r="427">
          <cell r="A427">
            <v>135.10174599999999</v>
          </cell>
          <cell r="B427">
            <v>12.262464</v>
          </cell>
        </row>
        <row r="428">
          <cell r="A428">
            <v>135.48138399999999</v>
          </cell>
          <cell r="B428">
            <v>10.31471</v>
          </cell>
        </row>
        <row r="429">
          <cell r="A429">
            <v>135.64471399999999</v>
          </cell>
          <cell r="B429">
            <v>10.690054</v>
          </cell>
        </row>
        <row r="430">
          <cell r="A430">
            <v>135.79458600000001</v>
          </cell>
          <cell r="B430">
            <v>10.90246</v>
          </cell>
        </row>
        <row r="431">
          <cell r="A431">
            <v>136.18194600000001</v>
          </cell>
          <cell r="B431">
            <v>10.827769</v>
          </cell>
        </row>
        <row r="432">
          <cell r="A432">
            <v>135.975311</v>
          </cell>
          <cell r="B432">
            <v>11.066853999999999</v>
          </cell>
        </row>
        <row r="433">
          <cell r="A433">
            <v>135.86407500000001</v>
          </cell>
          <cell r="B433">
            <v>11.24912</v>
          </cell>
        </row>
        <row r="434">
          <cell r="A434">
            <v>135.94549599999999</v>
          </cell>
          <cell r="B434">
            <v>12.381658</v>
          </cell>
        </row>
        <row r="435">
          <cell r="A435">
            <v>136.040436</v>
          </cell>
          <cell r="B435">
            <v>12.267836000000001</v>
          </cell>
        </row>
        <row r="436">
          <cell r="A436">
            <v>135.49752799999999</v>
          </cell>
          <cell r="B436">
            <v>12.212115000000001</v>
          </cell>
        </row>
        <row r="437">
          <cell r="A437">
            <v>135.529572</v>
          </cell>
          <cell r="B437">
            <v>11.429124</v>
          </cell>
        </row>
        <row r="438">
          <cell r="A438">
            <v>135.776093</v>
          </cell>
          <cell r="B438">
            <v>10.825495999999999</v>
          </cell>
        </row>
        <row r="439">
          <cell r="A439">
            <v>136.48361199999999</v>
          </cell>
          <cell r="B439">
            <v>10.753335999999999</v>
          </cell>
        </row>
        <row r="440">
          <cell r="A440">
            <v>136.72790499999999</v>
          </cell>
          <cell r="B440">
            <v>11.708767</v>
          </cell>
        </row>
        <row r="441">
          <cell r="A441">
            <v>136.81994599999999</v>
          </cell>
          <cell r="B441">
            <v>11.862965000000001</v>
          </cell>
        </row>
        <row r="442">
          <cell r="A442">
            <v>136.40310700000001</v>
          </cell>
          <cell r="B442">
            <v>10.241172000000001</v>
          </cell>
        </row>
        <row r="443">
          <cell r="A443">
            <v>136.12887599999999</v>
          </cell>
          <cell r="B443">
            <v>10.230297</v>
          </cell>
        </row>
        <row r="444">
          <cell r="A444">
            <v>135.85162399999999</v>
          </cell>
          <cell r="B444">
            <v>11.210324999999999</v>
          </cell>
        </row>
        <row r="445">
          <cell r="A445">
            <v>135.70394899999999</v>
          </cell>
          <cell r="B445">
            <v>10.9206</v>
          </cell>
        </row>
        <row r="446">
          <cell r="A446">
            <v>135.041595</v>
          </cell>
          <cell r="B446">
            <v>11.245253999999999</v>
          </cell>
        </row>
        <row r="447">
          <cell r="A447">
            <v>135.24252300000001</v>
          </cell>
          <cell r="B447">
            <v>11.086649</v>
          </cell>
        </row>
        <row r="448">
          <cell r="A448">
            <v>134.37716699999999</v>
          </cell>
          <cell r="B448">
            <v>9.6929970000000001</v>
          </cell>
        </row>
        <row r="449">
          <cell r="A449">
            <v>133.08535800000001</v>
          </cell>
          <cell r="B449">
            <v>9.8909289999999999</v>
          </cell>
        </row>
        <row r="450">
          <cell r="A450">
            <v>132.37243699999999</v>
          </cell>
          <cell r="B450">
            <v>10.284855</v>
          </cell>
        </row>
        <row r="451">
          <cell r="A451">
            <v>132.83474699999999</v>
          </cell>
          <cell r="B451">
            <v>10.771796999999999</v>
          </cell>
        </row>
        <row r="452">
          <cell r="A452">
            <v>132.928741</v>
          </cell>
          <cell r="B452">
            <v>10.858499</v>
          </cell>
        </row>
        <row r="453">
          <cell r="A453">
            <v>132.609589</v>
          </cell>
          <cell r="B453">
            <v>11.823413</v>
          </cell>
        </row>
        <row r="454">
          <cell r="A454">
            <v>131.94079600000001</v>
          </cell>
          <cell r="B454">
            <v>11.466461000000001</v>
          </cell>
        </row>
        <row r="455">
          <cell r="A455">
            <v>131.87176500000001</v>
          </cell>
          <cell r="B455">
            <v>10.527685999999999</v>
          </cell>
        </row>
        <row r="456">
          <cell r="A456">
            <v>131.850189</v>
          </cell>
          <cell r="B456">
            <v>10.057057</v>
          </cell>
        </row>
        <row r="457">
          <cell r="A457">
            <v>131.987976</v>
          </cell>
          <cell r="B457">
            <v>11.894221999999999</v>
          </cell>
        </row>
        <row r="458">
          <cell r="A458">
            <v>132.09906000000001</v>
          </cell>
          <cell r="B458">
            <v>13.341165999999999</v>
          </cell>
        </row>
        <row r="459">
          <cell r="A459">
            <v>132.17437699999999</v>
          </cell>
          <cell r="B459">
            <v>14.518594</v>
          </cell>
        </row>
        <row r="460">
          <cell r="A460">
            <v>132.042542</v>
          </cell>
          <cell r="B460">
            <v>14.426831999999999</v>
          </cell>
        </row>
        <row r="461">
          <cell r="A461">
            <v>132.11828600000001</v>
          </cell>
          <cell r="B461">
            <v>15.095872999999999</v>
          </cell>
        </row>
        <row r="462">
          <cell r="A462">
            <v>132.60153199999999</v>
          </cell>
          <cell r="B462">
            <v>14.078455</v>
          </cell>
        </row>
        <row r="463">
          <cell r="A463">
            <v>133.57330300000001</v>
          </cell>
          <cell r="B463">
            <v>12.87458</v>
          </cell>
        </row>
        <row r="464">
          <cell r="A464">
            <v>133.93454</v>
          </cell>
          <cell r="B464">
            <v>11.705268</v>
          </cell>
        </row>
        <row r="465">
          <cell r="A465">
            <v>133.77832000000001</v>
          </cell>
          <cell r="B465">
            <v>11.368216</v>
          </cell>
        </row>
        <row r="466">
          <cell r="A466">
            <v>134.18743900000001</v>
          </cell>
          <cell r="B466">
            <v>10.780201999999999</v>
          </cell>
        </row>
        <row r="467">
          <cell r="A467">
            <v>134.43966699999999</v>
          </cell>
          <cell r="B467">
            <v>11.617247000000001</v>
          </cell>
        </row>
        <row r="468">
          <cell r="A468">
            <v>134.69882200000001</v>
          </cell>
          <cell r="B468">
            <v>11.273858000000001</v>
          </cell>
        </row>
        <row r="469">
          <cell r="A469">
            <v>134.233734</v>
          </cell>
          <cell r="B469">
            <v>9.8363490000000002</v>
          </cell>
        </row>
        <row r="470">
          <cell r="A470">
            <v>134.503052</v>
          </cell>
          <cell r="B470">
            <v>9.7680910000000001</v>
          </cell>
        </row>
        <row r="471">
          <cell r="A471">
            <v>134.52597</v>
          </cell>
          <cell r="B471">
            <v>8.9221179999999993</v>
          </cell>
        </row>
        <row r="472">
          <cell r="A472">
            <v>134.76016200000001</v>
          </cell>
          <cell r="B472">
            <v>9.2658660000000008</v>
          </cell>
        </row>
        <row r="473">
          <cell r="A473">
            <v>136.010223</v>
          </cell>
          <cell r="B473">
            <v>9.4372450000000008</v>
          </cell>
        </row>
        <row r="474">
          <cell r="A474">
            <v>135.75649999999999</v>
          </cell>
          <cell r="B474">
            <v>11.141374000000001</v>
          </cell>
        </row>
        <row r="475">
          <cell r="A475">
            <v>134.95147700000001</v>
          </cell>
          <cell r="B475">
            <v>11.679017</v>
          </cell>
        </row>
        <row r="476">
          <cell r="A476">
            <v>134.509277</v>
          </cell>
          <cell r="B476">
            <v>10.811154</v>
          </cell>
        </row>
        <row r="477">
          <cell r="A477">
            <v>134.469086</v>
          </cell>
          <cell r="B477">
            <v>11.155309000000001</v>
          </cell>
        </row>
        <row r="478">
          <cell r="A478">
            <v>133.978241</v>
          </cell>
          <cell r="B478">
            <v>11.773251999999999</v>
          </cell>
        </row>
        <row r="479">
          <cell r="A479">
            <v>134.20602400000001</v>
          </cell>
          <cell r="B479">
            <v>9.8602679999999996</v>
          </cell>
        </row>
        <row r="480">
          <cell r="A480">
            <v>134.46417199999999</v>
          </cell>
          <cell r="B480">
            <v>9.6884510000000006</v>
          </cell>
        </row>
        <row r="481">
          <cell r="A481">
            <v>135.12579299999999</v>
          </cell>
          <cell r="B481">
            <v>9.2403569999999995</v>
          </cell>
        </row>
        <row r="482">
          <cell r="A482">
            <v>135.53338600000001</v>
          </cell>
          <cell r="B482">
            <v>8.6318169999999999</v>
          </cell>
        </row>
        <row r="483">
          <cell r="A483">
            <v>135.95880099999999</v>
          </cell>
          <cell r="B483">
            <v>7.6348390000000004</v>
          </cell>
        </row>
        <row r="484">
          <cell r="A484">
            <v>136.01388499999999</v>
          </cell>
          <cell r="B484">
            <v>7.2453770000000004</v>
          </cell>
        </row>
        <row r="485">
          <cell r="A485">
            <v>135.767426</v>
          </cell>
          <cell r="B485">
            <v>7.8063940000000001</v>
          </cell>
        </row>
        <row r="486">
          <cell r="A486">
            <v>135.55590799999999</v>
          </cell>
          <cell r="B486">
            <v>7.9976250000000002</v>
          </cell>
        </row>
        <row r="487">
          <cell r="A487">
            <v>134.129456</v>
          </cell>
          <cell r="B487">
            <v>8.3858259999999998</v>
          </cell>
        </row>
        <row r="488">
          <cell r="A488">
            <v>132.88360599999999</v>
          </cell>
          <cell r="B488">
            <v>8.0257950000000005</v>
          </cell>
        </row>
        <row r="489">
          <cell r="A489">
            <v>131.493439</v>
          </cell>
          <cell r="B489">
            <v>8.5571380000000001</v>
          </cell>
        </row>
        <row r="490">
          <cell r="A490">
            <v>132.62554900000001</v>
          </cell>
          <cell r="B490">
            <v>8.0260899999999999</v>
          </cell>
        </row>
        <row r="491">
          <cell r="A491">
            <v>132.954407</v>
          </cell>
          <cell r="B491">
            <v>8.6693610000000003</v>
          </cell>
        </row>
        <row r="492">
          <cell r="A492">
            <v>133.51367200000001</v>
          </cell>
          <cell r="B492">
            <v>9.0915859999999995</v>
          </cell>
        </row>
        <row r="493">
          <cell r="A493">
            <v>134.333832</v>
          </cell>
          <cell r="B493">
            <v>9.6118030000000001</v>
          </cell>
        </row>
        <row r="494">
          <cell r="A494">
            <v>134.347565</v>
          </cell>
          <cell r="B494">
            <v>9.8275210000000008</v>
          </cell>
        </row>
        <row r="495">
          <cell r="A495">
            <v>134.57058699999999</v>
          </cell>
          <cell r="B495">
            <v>10.753565999999999</v>
          </cell>
        </row>
        <row r="496">
          <cell r="A496">
            <v>135.13476600000001</v>
          </cell>
          <cell r="B496">
            <v>10.810980000000001</v>
          </cell>
        </row>
        <row r="497">
          <cell r="A497">
            <v>134.13732899999999</v>
          </cell>
          <cell r="B497">
            <v>11.893706999999999</v>
          </cell>
        </row>
        <row r="498">
          <cell r="A498">
            <v>135.840576</v>
          </cell>
          <cell r="B498">
            <v>12.425763</v>
          </cell>
        </row>
        <row r="499">
          <cell r="A499">
            <v>133.51522800000001</v>
          </cell>
          <cell r="B499">
            <v>13.20382</v>
          </cell>
        </row>
        <row r="500">
          <cell r="A500">
            <v>132.25488300000001</v>
          </cell>
          <cell r="B500">
            <v>13.048800999999999</v>
          </cell>
        </row>
        <row r="501">
          <cell r="A501">
            <v>132.60501099999999</v>
          </cell>
          <cell r="B501">
            <v>12.626538</v>
          </cell>
        </row>
        <row r="502">
          <cell r="A502">
            <v>133.289917</v>
          </cell>
          <cell r="B502">
            <v>12.458849000000001</v>
          </cell>
        </row>
        <row r="503">
          <cell r="A503">
            <v>135.464203</v>
          </cell>
          <cell r="B503">
            <v>12.686961</v>
          </cell>
        </row>
        <row r="504">
          <cell r="A504">
            <v>135.793701</v>
          </cell>
          <cell r="B504">
            <v>12.018330000000001</v>
          </cell>
        </row>
        <row r="505">
          <cell r="A505">
            <v>135.28833</v>
          </cell>
          <cell r="B505">
            <v>11.306032</v>
          </cell>
        </row>
        <row r="506">
          <cell r="A506">
            <v>134.78701799999999</v>
          </cell>
          <cell r="B506">
            <v>10.831797999999999</v>
          </cell>
        </row>
        <row r="507">
          <cell r="A507">
            <v>134.36978099999999</v>
          </cell>
          <cell r="B507">
            <v>10.201361</v>
          </cell>
        </row>
        <row r="508">
          <cell r="A508">
            <v>135.09674100000001</v>
          </cell>
          <cell r="B508">
            <v>9.9089919999999996</v>
          </cell>
        </row>
        <row r="509">
          <cell r="A509">
            <v>134.72152700000001</v>
          </cell>
          <cell r="B509">
            <v>9.4056599999999992</v>
          </cell>
        </row>
        <row r="510">
          <cell r="A510">
            <v>135.349548</v>
          </cell>
          <cell r="B510">
            <v>9.2279509999999991</v>
          </cell>
        </row>
        <row r="511">
          <cell r="A511">
            <v>134.53552199999999</v>
          </cell>
          <cell r="B511">
            <v>8.325545</v>
          </cell>
        </row>
        <row r="512">
          <cell r="A512">
            <v>134.24648999999999</v>
          </cell>
          <cell r="B512">
            <v>9.1464660000000002</v>
          </cell>
        </row>
        <row r="513">
          <cell r="A513">
            <v>133.85983300000001</v>
          </cell>
          <cell r="B513">
            <v>9.0043399999999991</v>
          </cell>
        </row>
        <row r="514">
          <cell r="A514">
            <v>134.82193000000001</v>
          </cell>
          <cell r="B514">
            <v>8.1200720000000004</v>
          </cell>
        </row>
        <row r="515">
          <cell r="A515">
            <v>136.082123</v>
          </cell>
          <cell r="B515">
            <v>7.8431199999999999</v>
          </cell>
        </row>
        <row r="516">
          <cell r="A516">
            <v>136.44619800000001</v>
          </cell>
          <cell r="B516">
            <v>7.9714739999999997</v>
          </cell>
        </row>
        <row r="517">
          <cell r="A517">
            <v>136.71191400000001</v>
          </cell>
          <cell r="B517">
            <v>8.3547650000000004</v>
          </cell>
        </row>
        <row r="518">
          <cell r="A518">
            <v>137.337433</v>
          </cell>
          <cell r="B518">
            <v>7.2925529999999998</v>
          </cell>
        </row>
        <row r="519">
          <cell r="A519">
            <v>137.31402600000001</v>
          </cell>
          <cell r="B519">
            <v>6.7929399999999998</v>
          </cell>
        </row>
        <row r="520">
          <cell r="A520">
            <v>136.07278400000001</v>
          </cell>
          <cell r="B520">
            <v>7.5266450000000003</v>
          </cell>
        </row>
        <row r="521">
          <cell r="A521">
            <v>135.72631799999999</v>
          </cell>
          <cell r="B521">
            <v>8.1873389999999997</v>
          </cell>
        </row>
        <row r="522">
          <cell r="A522">
            <v>135.932343</v>
          </cell>
          <cell r="B522">
            <v>9.6333479999999998</v>
          </cell>
        </row>
        <row r="523">
          <cell r="A523">
            <v>135.62103300000001</v>
          </cell>
          <cell r="B523">
            <v>9.5697349999999997</v>
          </cell>
        </row>
        <row r="524">
          <cell r="A524">
            <v>134.70871</v>
          </cell>
          <cell r="B524">
            <v>9.8757420000000007</v>
          </cell>
        </row>
        <row r="525">
          <cell r="A525">
            <v>134.04718</v>
          </cell>
          <cell r="B525">
            <v>9.8060100000000006</v>
          </cell>
        </row>
        <row r="526">
          <cell r="A526">
            <v>134.81390400000001</v>
          </cell>
          <cell r="B526">
            <v>11.206535000000001</v>
          </cell>
        </row>
        <row r="527">
          <cell r="A527">
            <v>135.54260300000001</v>
          </cell>
          <cell r="B527">
            <v>10.382668000000001</v>
          </cell>
        </row>
        <row r="528">
          <cell r="A528">
            <v>136.44650300000001</v>
          </cell>
          <cell r="B528">
            <v>9.8316309999999998</v>
          </cell>
        </row>
        <row r="529">
          <cell r="A529">
            <v>136.25045800000001</v>
          </cell>
          <cell r="B529">
            <v>10.088003</v>
          </cell>
        </row>
        <row r="530">
          <cell r="A530">
            <v>135.63912999999999</v>
          </cell>
          <cell r="B530">
            <v>9.387912</v>
          </cell>
        </row>
        <row r="531">
          <cell r="A531">
            <v>135.46402</v>
          </cell>
          <cell r="B531">
            <v>9.7941070000000003</v>
          </cell>
        </row>
        <row r="532">
          <cell r="A532">
            <v>135.40124499999999</v>
          </cell>
          <cell r="B532">
            <v>9.4871339999999993</v>
          </cell>
        </row>
        <row r="533">
          <cell r="A533">
            <v>135.08987400000001</v>
          </cell>
          <cell r="B533">
            <v>9.6039510000000003</v>
          </cell>
        </row>
        <row r="534">
          <cell r="A534">
            <v>134.842377</v>
          </cell>
          <cell r="B534">
            <v>10.743012999999999</v>
          </cell>
        </row>
        <row r="535">
          <cell r="A535">
            <v>134.83959999999999</v>
          </cell>
          <cell r="B535">
            <v>9.9320509999999995</v>
          </cell>
        </row>
        <row r="536">
          <cell r="A536">
            <v>134.75979599999999</v>
          </cell>
          <cell r="B536">
            <v>11.045230999999999</v>
          </cell>
        </row>
        <row r="537">
          <cell r="A537">
            <v>134.80676299999999</v>
          </cell>
          <cell r="B537">
            <v>9.7487370000000002</v>
          </cell>
        </row>
        <row r="538">
          <cell r="A538">
            <v>134.21725499999999</v>
          </cell>
          <cell r="B538">
            <v>10.542085999999999</v>
          </cell>
        </row>
        <row r="539">
          <cell r="A539">
            <v>133.75109900000001</v>
          </cell>
          <cell r="B539">
            <v>10.299314000000001</v>
          </cell>
        </row>
        <row r="540">
          <cell r="A540">
            <v>133.74224899999999</v>
          </cell>
          <cell r="B540">
            <v>11.081486</v>
          </cell>
        </row>
        <row r="541">
          <cell r="A541">
            <v>133.047607</v>
          </cell>
          <cell r="B541">
            <v>10.026521000000001</v>
          </cell>
        </row>
        <row r="542">
          <cell r="A542">
            <v>132.687927</v>
          </cell>
          <cell r="B542">
            <v>9.2784770000000005</v>
          </cell>
        </row>
        <row r="543">
          <cell r="A543">
            <v>132.171997</v>
          </cell>
          <cell r="B543">
            <v>8.7175019999999996</v>
          </cell>
        </row>
        <row r="544">
          <cell r="A544">
            <v>133.009186</v>
          </cell>
          <cell r="B544">
            <v>8.1832619999999991</v>
          </cell>
        </row>
        <row r="545">
          <cell r="A545">
            <v>133.23800700000001</v>
          </cell>
          <cell r="B545">
            <v>7.4896190000000002</v>
          </cell>
        </row>
        <row r="546">
          <cell r="A546">
            <v>133.46163899999999</v>
          </cell>
          <cell r="B546">
            <v>7.8332499999999996</v>
          </cell>
        </row>
        <row r="547">
          <cell r="A547">
            <v>133.06613200000001</v>
          </cell>
          <cell r="B547">
            <v>9.6526999999999994</v>
          </cell>
        </row>
        <row r="548">
          <cell r="A548">
            <v>132.35611</v>
          </cell>
          <cell r="B548">
            <v>10.18031</v>
          </cell>
        </row>
        <row r="549">
          <cell r="A549">
            <v>132.841522</v>
          </cell>
          <cell r="B549">
            <v>9.4965740000000007</v>
          </cell>
        </row>
        <row r="550">
          <cell r="A550">
            <v>134.052887</v>
          </cell>
          <cell r="B550">
            <v>10.178153</v>
          </cell>
        </row>
        <row r="551">
          <cell r="A551">
            <v>134.85369900000001</v>
          </cell>
          <cell r="B551">
            <v>10.266897999999999</v>
          </cell>
        </row>
        <row r="552">
          <cell r="A552">
            <v>134.41452000000001</v>
          </cell>
          <cell r="B552">
            <v>10.553946</v>
          </cell>
        </row>
        <row r="553">
          <cell r="A553">
            <v>134.29364000000001</v>
          </cell>
          <cell r="B553">
            <v>9.7262740000000001</v>
          </cell>
        </row>
        <row r="554">
          <cell r="A554">
            <v>134.46032700000001</v>
          </cell>
          <cell r="B554">
            <v>9.4456019999999992</v>
          </cell>
        </row>
        <row r="555">
          <cell r="A555">
            <v>134.756958</v>
          </cell>
          <cell r="B555">
            <v>10.236103999999999</v>
          </cell>
        </row>
        <row r="556">
          <cell r="A556">
            <v>135.16272000000001</v>
          </cell>
          <cell r="B556">
            <v>9.5665359999999993</v>
          </cell>
        </row>
        <row r="557">
          <cell r="A557">
            <v>135.001282</v>
          </cell>
          <cell r="B557">
            <v>8.6817299999999999</v>
          </cell>
        </row>
        <row r="558">
          <cell r="A558">
            <v>134.89944499999999</v>
          </cell>
          <cell r="B558">
            <v>8.1023610000000001</v>
          </cell>
        </row>
        <row r="559">
          <cell r="A559">
            <v>135.24295000000001</v>
          </cell>
          <cell r="B559">
            <v>8.7136250000000004</v>
          </cell>
        </row>
        <row r="560">
          <cell r="A560">
            <v>135.04980499999999</v>
          </cell>
          <cell r="B560">
            <v>8.9710889999999992</v>
          </cell>
        </row>
        <row r="561">
          <cell r="A561">
            <v>135.06658899999999</v>
          </cell>
          <cell r="B561">
            <v>9.5156349999999996</v>
          </cell>
        </row>
        <row r="562">
          <cell r="A562">
            <v>135.40536499999999</v>
          </cell>
          <cell r="B562">
            <v>8.6586390000000009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-89.319618000000006</v>
          </cell>
          <cell r="B2">
            <v>38.381157000000002</v>
          </cell>
        </row>
        <row r="3">
          <cell r="A3">
            <v>-88.068634000000003</v>
          </cell>
          <cell r="B3">
            <v>35.13541</v>
          </cell>
        </row>
        <row r="4">
          <cell r="A4">
            <v>-89.100234999999998</v>
          </cell>
          <cell r="B4">
            <v>36.546931999999998</v>
          </cell>
        </row>
        <row r="5">
          <cell r="A5">
            <v>-89.530251000000007</v>
          </cell>
          <cell r="B5">
            <v>36.788097</v>
          </cell>
        </row>
        <row r="6">
          <cell r="A6">
            <v>-90.528198000000003</v>
          </cell>
          <cell r="B6">
            <v>38.792617999999997</v>
          </cell>
        </row>
        <row r="7">
          <cell r="A7">
            <v>-90.089737</v>
          </cell>
          <cell r="B7">
            <v>34.749415999999997</v>
          </cell>
        </row>
        <row r="8">
          <cell r="A8">
            <v>-89.552391</v>
          </cell>
          <cell r="B8">
            <v>33.820411999999997</v>
          </cell>
        </row>
        <row r="9">
          <cell r="A9">
            <v>-89.332924000000006</v>
          </cell>
          <cell r="B9">
            <v>32.452621000000001</v>
          </cell>
        </row>
        <row r="10">
          <cell r="A10">
            <v>-89.851294999999993</v>
          </cell>
          <cell r="B10">
            <v>33.488472000000002</v>
          </cell>
        </row>
        <row r="11">
          <cell r="A11">
            <v>-89.707190999999995</v>
          </cell>
          <cell r="B11">
            <v>35.142017000000003</v>
          </cell>
        </row>
        <row r="12">
          <cell r="A12">
            <v>-90.386414000000002</v>
          </cell>
          <cell r="B12">
            <v>36.668892</v>
          </cell>
        </row>
        <row r="13">
          <cell r="A13">
            <v>-89.774139000000005</v>
          </cell>
          <cell r="B13">
            <v>36.270119000000001</v>
          </cell>
        </row>
        <row r="14">
          <cell r="A14">
            <v>-89.607665999999995</v>
          </cell>
          <cell r="B14">
            <v>34.368926999999999</v>
          </cell>
        </row>
        <row r="15">
          <cell r="A15">
            <v>-89.660156000000001</v>
          </cell>
          <cell r="B15">
            <v>34.027374000000002</v>
          </cell>
        </row>
        <row r="16">
          <cell r="A16">
            <v>-89.174605999999997</v>
          </cell>
          <cell r="B16">
            <v>34.372635000000002</v>
          </cell>
        </row>
        <row r="17">
          <cell r="A17">
            <v>-88.828582999999995</v>
          </cell>
          <cell r="B17">
            <v>33.822997999999998</v>
          </cell>
        </row>
        <row r="18">
          <cell r="A18">
            <v>-88.663016999999996</v>
          </cell>
          <cell r="B18">
            <v>32.944431000000002</v>
          </cell>
        </row>
        <row r="19">
          <cell r="A19">
            <v>-87.044464000000005</v>
          </cell>
          <cell r="B19">
            <v>31.572268000000001</v>
          </cell>
        </row>
        <row r="20">
          <cell r="A20">
            <v>-85.588729999999998</v>
          </cell>
          <cell r="B20">
            <v>30.611415999999998</v>
          </cell>
        </row>
        <row r="21">
          <cell r="A21">
            <v>-84.225830000000002</v>
          </cell>
          <cell r="B21">
            <v>30.598600000000001</v>
          </cell>
        </row>
        <row r="22">
          <cell r="A22">
            <v>-83.897780999999995</v>
          </cell>
          <cell r="B22">
            <v>29.116917000000001</v>
          </cell>
        </row>
        <row r="23">
          <cell r="A23">
            <v>-82.938239999999993</v>
          </cell>
          <cell r="B23">
            <v>27.104047999999999</v>
          </cell>
        </row>
        <row r="24">
          <cell r="A24">
            <v>-81.903503000000001</v>
          </cell>
          <cell r="B24">
            <v>26.848780000000001</v>
          </cell>
        </row>
        <row r="25">
          <cell r="A25">
            <v>-80.487853999999999</v>
          </cell>
          <cell r="B25">
            <v>24.067747000000001</v>
          </cell>
        </row>
        <row r="26">
          <cell r="A26">
            <v>-80.037887999999995</v>
          </cell>
          <cell r="B26">
            <v>22.775452000000001</v>
          </cell>
        </row>
        <row r="27">
          <cell r="A27">
            <v>-78.718673999999993</v>
          </cell>
          <cell r="B27">
            <v>22.072704000000002</v>
          </cell>
        </row>
        <row r="28">
          <cell r="A28">
            <v>-81.972945999999993</v>
          </cell>
          <cell r="B28">
            <v>22.148683999999999</v>
          </cell>
        </row>
        <row r="29">
          <cell r="A29">
            <v>-84.076049999999995</v>
          </cell>
          <cell r="B29">
            <v>21.205777999999999</v>
          </cell>
        </row>
        <row r="30">
          <cell r="A30">
            <v>-85.254722999999998</v>
          </cell>
          <cell r="B30">
            <v>19.584029999999998</v>
          </cell>
        </row>
        <row r="31">
          <cell r="A31">
            <v>-84.649529000000001</v>
          </cell>
          <cell r="B31">
            <v>20.439276</v>
          </cell>
        </row>
        <row r="32">
          <cell r="A32">
            <v>-84.002669999999995</v>
          </cell>
          <cell r="B32">
            <v>23.414722000000001</v>
          </cell>
        </row>
        <row r="33">
          <cell r="A33">
            <v>-83.083679000000004</v>
          </cell>
          <cell r="B33">
            <v>25.064357999999999</v>
          </cell>
        </row>
        <row r="34">
          <cell r="A34">
            <v>-84.321869000000007</v>
          </cell>
          <cell r="B34">
            <v>25.472408000000001</v>
          </cell>
        </row>
        <row r="35">
          <cell r="A35">
            <v>-85.731765999999993</v>
          </cell>
          <cell r="B35">
            <v>25.562716000000002</v>
          </cell>
        </row>
        <row r="36">
          <cell r="A36">
            <v>-86.904685999999998</v>
          </cell>
          <cell r="B36">
            <v>26.633533</v>
          </cell>
        </row>
        <row r="37">
          <cell r="A37">
            <v>-86.409103000000002</v>
          </cell>
          <cell r="B37">
            <v>32.365409999999997</v>
          </cell>
        </row>
        <row r="38">
          <cell r="A38">
            <v>-85.910385000000005</v>
          </cell>
          <cell r="B38">
            <v>34.380828999999999</v>
          </cell>
        </row>
        <row r="39">
          <cell r="A39">
            <v>-85.823089999999993</v>
          </cell>
          <cell r="B39">
            <v>35.748961999999999</v>
          </cell>
        </row>
        <row r="40">
          <cell r="A40">
            <v>-87.254622999999995</v>
          </cell>
          <cell r="B40">
            <v>35.481777000000001</v>
          </cell>
        </row>
        <row r="41">
          <cell r="A41">
            <v>-88.416466</v>
          </cell>
          <cell r="B41">
            <v>35.409756000000002</v>
          </cell>
        </row>
        <row r="42">
          <cell r="A42">
            <v>-90.292770000000004</v>
          </cell>
          <cell r="B42">
            <v>35.604446000000003</v>
          </cell>
        </row>
        <row r="43">
          <cell r="A43">
            <v>-89.306618</v>
          </cell>
          <cell r="B43">
            <v>33.483932000000003</v>
          </cell>
        </row>
        <row r="44">
          <cell r="A44">
            <v>-88.805321000000006</v>
          </cell>
          <cell r="B44">
            <v>32.024467000000001</v>
          </cell>
        </row>
        <row r="45">
          <cell r="A45">
            <v>-88.134810999999999</v>
          </cell>
          <cell r="B45">
            <v>31.193995000000001</v>
          </cell>
        </row>
        <row r="46">
          <cell r="A46">
            <v>-87.400276000000005</v>
          </cell>
          <cell r="B46">
            <v>31.003983999999999</v>
          </cell>
        </row>
        <row r="47">
          <cell r="A47">
            <v>-86.079680999999994</v>
          </cell>
          <cell r="B47">
            <v>30.158424</v>
          </cell>
        </row>
        <row r="48">
          <cell r="A48">
            <v>-85.267853000000002</v>
          </cell>
          <cell r="B48">
            <v>29.227786999999999</v>
          </cell>
        </row>
        <row r="49">
          <cell r="A49">
            <v>-85.618217000000001</v>
          </cell>
          <cell r="B49">
            <v>26.154076</v>
          </cell>
        </row>
        <row r="50">
          <cell r="A50">
            <v>-85.339737</v>
          </cell>
          <cell r="B50">
            <v>23.552924999999998</v>
          </cell>
        </row>
        <row r="51">
          <cell r="A51">
            <v>-85.517364999999998</v>
          </cell>
          <cell r="B51">
            <v>20.74213</v>
          </cell>
        </row>
        <row r="52">
          <cell r="A52">
            <v>-85.264251999999999</v>
          </cell>
          <cell r="B52">
            <v>20.31851</v>
          </cell>
        </row>
        <row r="53">
          <cell r="A53">
            <v>-84.557518000000002</v>
          </cell>
          <cell r="B53">
            <v>19.498025999999999</v>
          </cell>
        </row>
        <row r="54">
          <cell r="A54">
            <v>-84.315865000000002</v>
          </cell>
          <cell r="B54">
            <v>18.167376000000001</v>
          </cell>
        </row>
        <row r="55">
          <cell r="A55">
            <v>-84.614509999999996</v>
          </cell>
          <cell r="B55">
            <v>18.120221999999998</v>
          </cell>
        </row>
        <row r="56">
          <cell r="A56">
            <v>-86.987472999999994</v>
          </cell>
          <cell r="B56">
            <v>17.836065000000001</v>
          </cell>
        </row>
        <row r="57">
          <cell r="A57">
            <v>-95.833443000000003</v>
          </cell>
          <cell r="B57">
            <v>19.825883999999999</v>
          </cell>
        </row>
        <row r="58">
          <cell r="A58">
            <v>-75.207725999999994</v>
          </cell>
          <cell r="B58">
            <v>19.731998000000001</v>
          </cell>
        </row>
        <row r="59">
          <cell r="A59">
            <v>-78.098975999999993</v>
          </cell>
          <cell r="B59">
            <v>20.114277000000001</v>
          </cell>
        </row>
        <row r="60">
          <cell r="A60">
            <v>-80.838004999999995</v>
          </cell>
          <cell r="B60">
            <v>20.923407000000001</v>
          </cell>
        </row>
        <row r="61">
          <cell r="A61">
            <v>-82.531013000000002</v>
          </cell>
          <cell r="B61">
            <v>22.678426999999999</v>
          </cell>
        </row>
        <row r="62">
          <cell r="A62">
            <v>-83.885681000000005</v>
          </cell>
          <cell r="B62">
            <v>25.515957</v>
          </cell>
        </row>
        <row r="63">
          <cell r="A63">
            <v>-85.219406000000006</v>
          </cell>
          <cell r="B63">
            <v>30.084778</v>
          </cell>
        </row>
        <row r="64">
          <cell r="A64">
            <v>-87.146041999999994</v>
          </cell>
          <cell r="B64">
            <v>34.156162000000002</v>
          </cell>
        </row>
        <row r="65">
          <cell r="A65">
            <v>-87.644035000000002</v>
          </cell>
          <cell r="B65">
            <v>35.222369999999998</v>
          </cell>
        </row>
        <row r="66">
          <cell r="A66">
            <v>-87.501983999999993</v>
          </cell>
          <cell r="B66">
            <v>36.241325000000003</v>
          </cell>
        </row>
        <row r="67">
          <cell r="A67">
            <v>-87.176597999999998</v>
          </cell>
          <cell r="B67">
            <v>36.538952000000002</v>
          </cell>
        </row>
        <row r="68">
          <cell r="A68">
            <v>-87.076003999999998</v>
          </cell>
          <cell r="B68">
            <v>34.977595999999998</v>
          </cell>
        </row>
        <row r="69">
          <cell r="A69">
            <v>-86.707618999999994</v>
          </cell>
          <cell r="B69">
            <v>34.557837999999997</v>
          </cell>
        </row>
        <row r="70">
          <cell r="A70">
            <v>-86.656464</v>
          </cell>
          <cell r="B70">
            <v>34.312148999999998</v>
          </cell>
        </row>
        <row r="71">
          <cell r="A71">
            <v>-87.740120000000005</v>
          </cell>
          <cell r="B71">
            <v>34.372059</v>
          </cell>
        </row>
        <row r="72">
          <cell r="A72">
            <v>-98.573111999999995</v>
          </cell>
          <cell r="B72">
            <v>35.345168999999999</v>
          </cell>
        </row>
        <row r="73">
          <cell r="A73">
            <v>-96.572013999999996</v>
          </cell>
          <cell r="B73">
            <v>41.199252999999999</v>
          </cell>
        </row>
        <row r="74">
          <cell r="A74">
            <v>-97.317879000000005</v>
          </cell>
          <cell r="B74">
            <v>44.725445000000001</v>
          </cell>
        </row>
        <row r="75">
          <cell r="A75">
            <v>-96.278084000000007</v>
          </cell>
          <cell r="B75">
            <v>45.558852999999999</v>
          </cell>
        </row>
        <row r="76">
          <cell r="A76">
            <v>-90.101021000000003</v>
          </cell>
          <cell r="B76">
            <v>39.156258000000001</v>
          </cell>
        </row>
        <row r="77">
          <cell r="A77">
            <v>-87.598029999999994</v>
          </cell>
          <cell r="B77">
            <v>34.526778999999998</v>
          </cell>
        </row>
        <row r="78">
          <cell r="A78">
            <v>-86.295074</v>
          </cell>
          <cell r="B78">
            <v>32.249907999999998</v>
          </cell>
        </row>
        <row r="79">
          <cell r="A79">
            <v>-86.812759</v>
          </cell>
          <cell r="B79">
            <v>32.646984000000003</v>
          </cell>
        </row>
        <row r="80">
          <cell r="A80">
            <v>-86.773621000000006</v>
          </cell>
          <cell r="B80">
            <v>32.484295000000003</v>
          </cell>
        </row>
        <row r="81">
          <cell r="A81">
            <v>-87.493401000000006</v>
          </cell>
          <cell r="B81">
            <v>32.871715999999999</v>
          </cell>
        </row>
        <row r="82">
          <cell r="A82">
            <v>-88.093231000000003</v>
          </cell>
          <cell r="B82">
            <v>30.719584999999999</v>
          </cell>
        </row>
        <row r="83">
          <cell r="A83">
            <v>-88.1464</v>
          </cell>
          <cell r="B83">
            <v>30.123743000000001</v>
          </cell>
        </row>
        <row r="84">
          <cell r="A84">
            <v>-88.412132</v>
          </cell>
          <cell r="B84">
            <v>30.097712999999999</v>
          </cell>
        </row>
        <row r="85">
          <cell r="A85">
            <v>-88.677779999999998</v>
          </cell>
          <cell r="B85">
            <v>34.746296000000001</v>
          </cell>
        </row>
        <row r="86">
          <cell r="A86">
            <v>-88.445267000000001</v>
          </cell>
          <cell r="B86">
            <v>37.885330000000003</v>
          </cell>
        </row>
        <row r="87">
          <cell r="A87">
            <v>-88.537918000000005</v>
          </cell>
          <cell r="B87">
            <v>40.28199</v>
          </cell>
        </row>
        <row r="88">
          <cell r="A88">
            <v>-87.906845000000004</v>
          </cell>
          <cell r="B88">
            <v>39.506507999999997</v>
          </cell>
        </row>
        <row r="89">
          <cell r="A89">
            <v>-87.858092999999997</v>
          </cell>
          <cell r="B89">
            <v>38.735793999999999</v>
          </cell>
        </row>
        <row r="90">
          <cell r="A90">
            <v>-88.249527</v>
          </cell>
          <cell r="B90">
            <v>37.888354999999997</v>
          </cell>
        </row>
        <row r="91">
          <cell r="A91">
            <v>-86.086806999999993</v>
          </cell>
          <cell r="B91">
            <v>33.031143</v>
          </cell>
        </row>
        <row r="92">
          <cell r="A92">
            <v>-85.358833000000004</v>
          </cell>
          <cell r="B92">
            <v>29.709969000000001</v>
          </cell>
        </row>
        <row r="93">
          <cell r="A93">
            <v>-84.707465999999997</v>
          </cell>
          <cell r="B93">
            <v>28.157671000000001</v>
          </cell>
        </row>
        <row r="94">
          <cell r="A94">
            <v>-83.415237000000005</v>
          </cell>
          <cell r="B94">
            <v>28.452976</v>
          </cell>
        </row>
        <row r="95">
          <cell r="A95">
            <v>-82.267296000000002</v>
          </cell>
          <cell r="B95">
            <v>26.618086000000002</v>
          </cell>
        </row>
        <row r="96">
          <cell r="A96">
            <v>-81.331146000000004</v>
          </cell>
          <cell r="B96">
            <v>25.480115999999999</v>
          </cell>
        </row>
        <row r="97">
          <cell r="A97">
            <v>-81.555031</v>
          </cell>
          <cell r="B97">
            <v>26.624206999999998</v>
          </cell>
        </row>
        <row r="98">
          <cell r="A98">
            <v>-81.772530000000003</v>
          </cell>
          <cell r="B98">
            <v>28.709108000000001</v>
          </cell>
        </row>
        <row r="99">
          <cell r="A99">
            <v>-82.270133999999999</v>
          </cell>
          <cell r="B99">
            <v>30.189668999999999</v>
          </cell>
        </row>
        <row r="100">
          <cell r="A100">
            <v>-83.779121000000004</v>
          </cell>
          <cell r="B100">
            <v>31.103549999999998</v>
          </cell>
        </row>
        <row r="101">
          <cell r="A101">
            <v>-85.555862000000005</v>
          </cell>
          <cell r="B101">
            <v>29.491056</v>
          </cell>
        </row>
        <row r="102">
          <cell r="A102">
            <v>-86.507851000000002</v>
          </cell>
          <cell r="B102">
            <v>30.238558000000001</v>
          </cell>
        </row>
        <row r="103">
          <cell r="A103">
            <v>-85.483802999999995</v>
          </cell>
          <cell r="B103">
            <v>28.422675999999999</v>
          </cell>
        </row>
        <row r="104">
          <cell r="A104">
            <v>-84.359466999999995</v>
          </cell>
          <cell r="B104">
            <v>26.886756999999999</v>
          </cell>
        </row>
        <row r="105">
          <cell r="A105">
            <v>-83.107024999999993</v>
          </cell>
          <cell r="B105">
            <v>24.605416999999999</v>
          </cell>
        </row>
        <row r="106">
          <cell r="A106">
            <v>-81.939209000000005</v>
          </cell>
          <cell r="B106">
            <v>24.445938000000002</v>
          </cell>
        </row>
        <row r="107">
          <cell r="A107">
            <v>-81.059059000000005</v>
          </cell>
          <cell r="B107">
            <v>25.063040000000001</v>
          </cell>
        </row>
        <row r="108">
          <cell r="A108">
            <v>-79.692634999999996</v>
          </cell>
          <cell r="B108">
            <v>24.875368000000002</v>
          </cell>
        </row>
        <row r="109">
          <cell r="A109">
            <v>-81.098800999999995</v>
          </cell>
          <cell r="B109">
            <v>27.767099000000002</v>
          </cell>
        </row>
        <row r="110">
          <cell r="A110">
            <v>-84.258788999999993</v>
          </cell>
          <cell r="B110">
            <v>32.381850999999997</v>
          </cell>
        </row>
        <row r="111">
          <cell r="A111">
            <v>-86.432616999999993</v>
          </cell>
          <cell r="B111">
            <v>35.727116000000002</v>
          </cell>
        </row>
        <row r="112">
          <cell r="A112">
            <v>-87.362335000000002</v>
          </cell>
          <cell r="B112">
            <v>35.678711</v>
          </cell>
        </row>
        <row r="113">
          <cell r="A113">
            <v>-88.083015000000003</v>
          </cell>
          <cell r="B113">
            <v>37.668308000000003</v>
          </cell>
        </row>
        <row r="114">
          <cell r="A114">
            <v>-88.797943000000004</v>
          </cell>
          <cell r="B114">
            <v>37.811287</v>
          </cell>
        </row>
        <row r="115">
          <cell r="A115">
            <v>-87.679221999999996</v>
          </cell>
          <cell r="B115">
            <v>35.785983999999999</v>
          </cell>
        </row>
        <row r="116">
          <cell r="A116">
            <v>-87.158744999999996</v>
          </cell>
          <cell r="B116">
            <v>33.847023</v>
          </cell>
        </row>
        <row r="117">
          <cell r="A117">
            <v>-86.700241000000005</v>
          </cell>
          <cell r="B117">
            <v>30.714137999999998</v>
          </cell>
        </row>
        <row r="118">
          <cell r="A118">
            <v>-87.283760000000001</v>
          </cell>
          <cell r="B118">
            <v>32.763302000000003</v>
          </cell>
        </row>
        <row r="119">
          <cell r="A119">
            <v>-88.775925000000001</v>
          </cell>
          <cell r="B119">
            <v>34.720103999999999</v>
          </cell>
        </row>
        <row r="120">
          <cell r="A120">
            <v>-89.399872000000002</v>
          </cell>
          <cell r="B120">
            <v>35.832496999999996</v>
          </cell>
        </row>
        <row r="121">
          <cell r="A121">
            <v>-85.712929000000003</v>
          </cell>
          <cell r="B121">
            <v>30.251622999999999</v>
          </cell>
        </row>
        <row r="122">
          <cell r="A122">
            <v>-82.702590999999998</v>
          </cell>
          <cell r="B122">
            <v>25.777857000000001</v>
          </cell>
        </row>
        <row r="123">
          <cell r="A123">
            <v>-80.827659999999995</v>
          </cell>
          <cell r="B123">
            <v>22.978708000000001</v>
          </cell>
        </row>
        <row r="124">
          <cell r="A124">
            <v>-84.258567999999997</v>
          </cell>
          <cell r="B124">
            <v>26.537144000000001</v>
          </cell>
        </row>
        <row r="125">
          <cell r="A125">
            <v>-86.448836999999997</v>
          </cell>
          <cell r="B125">
            <v>30.033949</v>
          </cell>
        </row>
        <row r="126">
          <cell r="A126">
            <v>-87.948386999999997</v>
          </cell>
          <cell r="B126">
            <v>31.244337000000002</v>
          </cell>
        </row>
        <row r="127">
          <cell r="A127">
            <v>-89.103927999999996</v>
          </cell>
          <cell r="B127">
            <v>33.065624</v>
          </cell>
        </row>
        <row r="128">
          <cell r="A128">
            <v>-90.316024999999996</v>
          </cell>
          <cell r="B128">
            <v>33.831862999999998</v>
          </cell>
        </row>
        <row r="129">
          <cell r="A129">
            <v>-90.251700999999997</v>
          </cell>
          <cell r="B129">
            <v>34.908442999999998</v>
          </cell>
        </row>
        <row r="130">
          <cell r="A130">
            <v>-90.506530999999995</v>
          </cell>
          <cell r="B130">
            <v>35.045741999999997</v>
          </cell>
        </row>
        <row r="131">
          <cell r="A131">
            <v>-91.313598999999996</v>
          </cell>
          <cell r="B131">
            <v>36.099978999999998</v>
          </cell>
        </row>
        <row r="132">
          <cell r="A132">
            <v>-91.896645000000007</v>
          </cell>
          <cell r="B132">
            <v>36.619770000000003</v>
          </cell>
        </row>
        <row r="133">
          <cell r="A133">
            <v>-91.85257</v>
          </cell>
          <cell r="B133">
            <v>36.61842</v>
          </cell>
        </row>
        <row r="134">
          <cell r="A134">
            <v>-91.859863000000004</v>
          </cell>
          <cell r="B134">
            <v>35.618949999999998</v>
          </cell>
        </row>
        <row r="135">
          <cell r="A135">
            <v>-91.461098000000007</v>
          </cell>
          <cell r="B135">
            <v>35.909354999999998</v>
          </cell>
        </row>
        <row r="136">
          <cell r="A136">
            <v>-90.488975999999994</v>
          </cell>
          <cell r="B136">
            <v>35.098590999999999</v>
          </cell>
        </row>
        <row r="137">
          <cell r="A137">
            <v>-89.637450999999999</v>
          </cell>
          <cell r="B137">
            <v>34.802681</v>
          </cell>
        </row>
        <row r="138">
          <cell r="A138">
            <v>-89.103583999999998</v>
          </cell>
          <cell r="B138">
            <v>34.216698000000001</v>
          </cell>
        </row>
        <row r="139">
          <cell r="A139">
            <v>-88.961746000000005</v>
          </cell>
          <cell r="B139">
            <v>36.722445999999998</v>
          </cell>
        </row>
        <row r="140">
          <cell r="A140">
            <v>-89.401978</v>
          </cell>
          <cell r="B140">
            <v>40.150714999999998</v>
          </cell>
        </row>
        <row r="141">
          <cell r="A141">
            <v>-88.886261000000005</v>
          </cell>
          <cell r="B141">
            <v>43.104866000000001</v>
          </cell>
        </row>
        <row r="142">
          <cell r="A142">
            <v>-89.029983999999999</v>
          </cell>
          <cell r="B142">
            <v>41.949165000000001</v>
          </cell>
        </row>
        <row r="143">
          <cell r="A143">
            <v>-89.070580000000007</v>
          </cell>
          <cell r="B143">
            <v>41.498832999999998</v>
          </cell>
        </row>
        <row r="144">
          <cell r="A144">
            <v>-89.378456</v>
          </cell>
          <cell r="B144">
            <v>41.206569999999999</v>
          </cell>
        </row>
        <row r="145">
          <cell r="A145">
            <v>-89.502525000000006</v>
          </cell>
          <cell r="B145">
            <v>40.088619000000001</v>
          </cell>
        </row>
        <row r="146">
          <cell r="A146">
            <v>-89.266829999999999</v>
          </cell>
          <cell r="B146">
            <v>40.876747000000002</v>
          </cell>
        </row>
        <row r="147">
          <cell r="A147">
            <v>-88.949387000000002</v>
          </cell>
          <cell r="B147">
            <v>41.075595999999997</v>
          </cell>
        </row>
        <row r="148">
          <cell r="A148">
            <v>-88.233520999999996</v>
          </cell>
          <cell r="B148">
            <v>38.715693999999999</v>
          </cell>
        </row>
        <row r="149">
          <cell r="A149">
            <v>-87.791274999999999</v>
          </cell>
          <cell r="B149">
            <v>39.924827999999998</v>
          </cell>
        </row>
        <row r="150">
          <cell r="A150">
            <v>-87.302986000000004</v>
          </cell>
          <cell r="B150">
            <v>41.098686000000001</v>
          </cell>
        </row>
        <row r="151">
          <cell r="A151">
            <v>-86.069641000000004</v>
          </cell>
          <cell r="B151">
            <v>34.775364000000003</v>
          </cell>
        </row>
        <row r="152">
          <cell r="A152">
            <v>-84.676993999999993</v>
          </cell>
          <cell r="B152">
            <v>31.337216999999999</v>
          </cell>
        </row>
        <row r="153">
          <cell r="A153">
            <v>-84.591812000000004</v>
          </cell>
          <cell r="B153">
            <v>28.917479</v>
          </cell>
        </row>
        <row r="154">
          <cell r="A154">
            <v>-85.833518999999995</v>
          </cell>
          <cell r="B154">
            <v>29.124040999999998</v>
          </cell>
        </row>
        <row r="155">
          <cell r="A155">
            <v>-86.646850999999998</v>
          </cell>
          <cell r="B155">
            <v>29.339905000000002</v>
          </cell>
        </row>
        <row r="156">
          <cell r="A156">
            <v>-87.500564999999995</v>
          </cell>
          <cell r="B156">
            <v>30.200769000000001</v>
          </cell>
        </row>
        <row r="157">
          <cell r="A157">
            <v>-88.174553000000003</v>
          </cell>
          <cell r="B157">
            <v>29.183121</v>
          </cell>
        </row>
        <row r="158">
          <cell r="A158">
            <v>-89.701522999999995</v>
          </cell>
          <cell r="B158">
            <v>28.290382000000001</v>
          </cell>
        </row>
        <row r="159">
          <cell r="A159">
            <v>-90.224700999999996</v>
          </cell>
          <cell r="B159">
            <v>28.178529999999999</v>
          </cell>
        </row>
        <row r="160">
          <cell r="A160">
            <v>-89.775040000000004</v>
          </cell>
          <cell r="B160">
            <v>29.512588999999998</v>
          </cell>
        </row>
        <row r="161">
          <cell r="A161">
            <v>-89.759758000000005</v>
          </cell>
          <cell r="B161">
            <v>30.793789</v>
          </cell>
        </row>
        <row r="162">
          <cell r="A162">
            <v>-88.786613000000003</v>
          </cell>
          <cell r="B162">
            <v>31.630201</v>
          </cell>
        </row>
        <row r="163">
          <cell r="A163">
            <v>-90.135268999999994</v>
          </cell>
          <cell r="B163">
            <v>34.483153999999999</v>
          </cell>
        </row>
        <row r="164">
          <cell r="A164">
            <v>-91.972686999999993</v>
          </cell>
          <cell r="B164">
            <v>36.310473999999999</v>
          </cell>
        </row>
        <row r="165">
          <cell r="A165">
            <v>-92.803573999999998</v>
          </cell>
          <cell r="B165">
            <v>38.054501000000002</v>
          </cell>
        </row>
        <row r="166">
          <cell r="A166">
            <v>-90.480948999999995</v>
          </cell>
          <cell r="B166">
            <v>37.634887999999997</v>
          </cell>
        </row>
        <row r="167">
          <cell r="A167">
            <v>-88.553534999999997</v>
          </cell>
          <cell r="B167">
            <v>37.333179000000001</v>
          </cell>
        </row>
        <row r="168">
          <cell r="A168">
            <v>-87.311699000000004</v>
          </cell>
          <cell r="B168">
            <v>37.366664999999998</v>
          </cell>
        </row>
        <row r="169">
          <cell r="A169">
            <v>-88.526886000000005</v>
          </cell>
          <cell r="B169">
            <v>38.093105000000001</v>
          </cell>
        </row>
        <row r="170">
          <cell r="A170">
            <v>-89.425574999999995</v>
          </cell>
          <cell r="B170">
            <v>37.670414000000001</v>
          </cell>
        </row>
        <row r="171">
          <cell r="A171">
            <v>-89.597542000000004</v>
          </cell>
          <cell r="B171">
            <v>37.273960000000002</v>
          </cell>
        </row>
        <row r="172">
          <cell r="A172">
            <v>-89.414680000000004</v>
          </cell>
          <cell r="B172">
            <v>36.310668999999997</v>
          </cell>
        </row>
        <row r="173">
          <cell r="A173">
            <v>-89.682816000000003</v>
          </cell>
          <cell r="B173">
            <v>34.376533999999999</v>
          </cell>
        </row>
        <row r="174">
          <cell r="A174">
            <v>-90.706901999999999</v>
          </cell>
          <cell r="B174">
            <v>33.755054000000001</v>
          </cell>
        </row>
        <row r="175">
          <cell r="A175">
            <v>-89.817520000000002</v>
          </cell>
          <cell r="B175">
            <v>35.283355999999998</v>
          </cell>
        </row>
        <row r="176">
          <cell r="A176">
            <v>-90.751876999999993</v>
          </cell>
          <cell r="B176">
            <v>35.810386999999999</v>
          </cell>
        </row>
        <row r="177">
          <cell r="A177">
            <v>-93.957352</v>
          </cell>
          <cell r="B177">
            <v>38.775734</v>
          </cell>
        </row>
        <row r="178">
          <cell r="A178">
            <v>-98.536804000000004</v>
          </cell>
          <cell r="B178">
            <v>42.886707000000001</v>
          </cell>
        </row>
        <row r="179">
          <cell r="A179">
            <v>-99.635177999999996</v>
          </cell>
          <cell r="B179">
            <v>46.110218000000003</v>
          </cell>
        </row>
        <row r="180">
          <cell r="A180">
            <v>-101.412605</v>
          </cell>
          <cell r="B180">
            <v>49.215885</v>
          </cell>
        </row>
        <row r="181">
          <cell r="A181">
            <v>-98.799621999999999</v>
          </cell>
          <cell r="B181">
            <v>46.263415999999999</v>
          </cell>
        </row>
        <row r="182">
          <cell r="A182">
            <v>-95.664824999999993</v>
          </cell>
          <cell r="B182">
            <v>43.339827999999997</v>
          </cell>
        </row>
        <row r="183">
          <cell r="A183">
            <v>-93.49588</v>
          </cell>
          <cell r="B183">
            <v>40.881225999999998</v>
          </cell>
        </row>
        <row r="184">
          <cell r="A184">
            <v>-90.745056000000005</v>
          </cell>
          <cell r="B184">
            <v>40.050601999999998</v>
          </cell>
        </row>
        <row r="185">
          <cell r="A185">
            <v>-88.730475999999996</v>
          </cell>
          <cell r="B185">
            <v>38.744030000000002</v>
          </cell>
        </row>
        <row r="186">
          <cell r="A186">
            <v>-86.365157999999994</v>
          </cell>
          <cell r="B186">
            <v>37.630997000000001</v>
          </cell>
        </row>
        <row r="187">
          <cell r="A187">
            <v>-85.706795</v>
          </cell>
          <cell r="B187">
            <v>35.717567000000003</v>
          </cell>
        </row>
        <row r="188">
          <cell r="A188">
            <v>-85.141082999999995</v>
          </cell>
          <cell r="B188">
            <v>35.193306</v>
          </cell>
        </row>
        <row r="189">
          <cell r="A189">
            <v>-83.978638000000004</v>
          </cell>
          <cell r="B189">
            <v>32.472923000000002</v>
          </cell>
        </row>
        <row r="190">
          <cell r="A190">
            <v>-84.465980999999999</v>
          </cell>
          <cell r="B190">
            <v>29.786045000000001</v>
          </cell>
        </row>
        <row r="191">
          <cell r="A191">
            <v>-85.124984999999995</v>
          </cell>
          <cell r="B191">
            <v>27.228539000000001</v>
          </cell>
        </row>
        <row r="192">
          <cell r="A192">
            <v>-85.026199000000005</v>
          </cell>
          <cell r="B192">
            <v>25.101492</v>
          </cell>
        </row>
        <row r="193">
          <cell r="A193">
            <v>-83.712433000000004</v>
          </cell>
          <cell r="B193">
            <v>28.145599000000001</v>
          </cell>
        </row>
        <row r="194">
          <cell r="A194">
            <v>-83.463134999999994</v>
          </cell>
          <cell r="B194">
            <v>30.211523</v>
          </cell>
        </row>
        <row r="195">
          <cell r="A195">
            <v>-82.973258999999999</v>
          </cell>
          <cell r="B195">
            <v>31.420736000000002</v>
          </cell>
        </row>
        <row r="196">
          <cell r="A196">
            <v>-84.231880000000004</v>
          </cell>
          <cell r="B196">
            <v>34.534466000000002</v>
          </cell>
        </row>
        <row r="197">
          <cell r="A197">
            <v>-85.183998000000003</v>
          </cell>
          <cell r="B197">
            <v>36.630153999999997</v>
          </cell>
        </row>
        <row r="198">
          <cell r="A198">
            <v>-86.403739999999999</v>
          </cell>
          <cell r="B198">
            <v>38.526268000000002</v>
          </cell>
        </row>
        <row r="199">
          <cell r="A199">
            <v>-87.413794999999993</v>
          </cell>
          <cell r="B199">
            <v>38.494143999999999</v>
          </cell>
        </row>
        <row r="200">
          <cell r="A200">
            <v>-88.766227999999998</v>
          </cell>
          <cell r="B200">
            <v>38.510147000000003</v>
          </cell>
        </row>
        <row r="201">
          <cell r="A201">
            <v>-89.163619999999995</v>
          </cell>
          <cell r="B201">
            <v>39.465404999999997</v>
          </cell>
        </row>
        <row r="202">
          <cell r="A202">
            <v>-90.899422000000001</v>
          </cell>
          <cell r="B202">
            <v>39.496651</v>
          </cell>
        </row>
        <row r="203">
          <cell r="A203">
            <v>-92.181258999999997</v>
          </cell>
          <cell r="B203">
            <v>40.001331</v>
          </cell>
        </row>
        <row r="204">
          <cell r="A204">
            <v>-92.837349000000003</v>
          </cell>
          <cell r="B204">
            <v>39.013267999999997</v>
          </cell>
        </row>
        <row r="205">
          <cell r="A205">
            <v>-91.733733999999998</v>
          </cell>
          <cell r="B205">
            <v>40.022891999999999</v>
          </cell>
        </row>
        <row r="206">
          <cell r="A206">
            <v>-90.348083000000003</v>
          </cell>
          <cell r="B206">
            <v>40.546562000000002</v>
          </cell>
        </row>
        <row r="207">
          <cell r="A207">
            <v>-89.378883000000002</v>
          </cell>
          <cell r="B207">
            <v>40.691738000000001</v>
          </cell>
        </row>
        <row r="208">
          <cell r="A208">
            <v>-88.496764999999996</v>
          </cell>
          <cell r="B208">
            <v>38.381068999999997</v>
          </cell>
        </row>
        <row r="209">
          <cell r="A209">
            <v>-87.471939000000006</v>
          </cell>
          <cell r="B209">
            <v>35.819729000000002</v>
          </cell>
        </row>
        <row r="210">
          <cell r="A210">
            <v>-86.621657999999996</v>
          </cell>
          <cell r="B210">
            <v>35.796322000000004</v>
          </cell>
        </row>
        <row r="211">
          <cell r="A211">
            <v>-84.976928999999998</v>
          </cell>
          <cell r="B211">
            <v>34.099499000000002</v>
          </cell>
        </row>
        <row r="212">
          <cell r="A212">
            <v>-83.767616000000004</v>
          </cell>
          <cell r="B212">
            <v>32.112685999999997</v>
          </cell>
        </row>
        <row r="213">
          <cell r="A213">
            <v>-82.461189000000005</v>
          </cell>
          <cell r="B213">
            <v>30.491399999999999</v>
          </cell>
        </row>
        <row r="214">
          <cell r="A214">
            <v>-82.641304000000005</v>
          </cell>
          <cell r="B214">
            <v>32.373108000000002</v>
          </cell>
        </row>
        <row r="215">
          <cell r="A215">
            <v>-82.663276999999994</v>
          </cell>
          <cell r="B215">
            <v>33.509808</v>
          </cell>
        </row>
        <row r="216">
          <cell r="A216">
            <v>-82.539551000000003</v>
          </cell>
          <cell r="B216">
            <v>33.942534999999999</v>
          </cell>
        </row>
        <row r="217">
          <cell r="A217">
            <v>-82.038216000000006</v>
          </cell>
          <cell r="B217">
            <v>33.275523999999997</v>
          </cell>
        </row>
        <row r="218">
          <cell r="A218">
            <v>-81.212654000000001</v>
          </cell>
          <cell r="B218">
            <v>31.312963</v>
          </cell>
        </row>
        <row r="219">
          <cell r="A219">
            <v>-79.916222000000005</v>
          </cell>
          <cell r="B219">
            <v>30.343817000000001</v>
          </cell>
        </row>
        <row r="220">
          <cell r="A220">
            <v>-82.976471000000004</v>
          </cell>
          <cell r="B220">
            <v>32.378002000000002</v>
          </cell>
        </row>
        <row r="221">
          <cell r="A221">
            <v>-85.700096000000002</v>
          </cell>
          <cell r="B221">
            <v>33.798290000000001</v>
          </cell>
        </row>
        <row r="222">
          <cell r="A222">
            <v>-87.013435000000001</v>
          </cell>
          <cell r="B222">
            <v>35.562569000000003</v>
          </cell>
        </row>
        <row r="223">
          <cell r="A223">
            <v>-87.626007000000001</v>
          </cell>
          <cell r="B223">
            <v>35.401268000000002</v>
          </cell>
        </row>
        <row r="224">
          <cell r="A224">
            <v>-88.752578999999997</v>
          </cell>
          <cell r="B224">
            <v>36.234637999999997</v>
          </cell>
        </row>
        <row r="225">
          <cell r="A225">
            <v>-88.873817000000003</v>
          </cell>
          <cell r="B225">
            <v>35.229030999999999</v>
          </cell>
        </row>
        <row r="226">
          <cell r="A226">
            <v>-86.935890000000001</v>
          </cell>
          <cell r="B226">
            <v>33.800468000000002</v>
          </cell>
        </row>
        <row r="227">
          <cell r="A227">
            <v>-84.908478000000002</v>
          </cell>
          <cell r="B227">
            <v>32.690356999999999</v>
          </cell>
        </row>
        <row r="228">
          <cell r="A228">
            <v>-84.128754000000001</v>
          </cell>
          <cell r="B228">
            <v>31.286514</v>
          </cell>
        </row>
        <row r="229">
          <cell r="A229">
            <v>-85.140311999999994</v>
          </cell>
          <cell r="B229">
            <v>32.128158999999997</v>
          </cell>
        </row>
        <row r="230">
          <cell r="A230">
            <v>-86.393608</v>
          </cell>
          <cell r="B230">
            <v>32.804831999999998</v>
          </cell>
        </row>
        <row r="231">
          <cell r="A231">
            <v>-86.896407999999994</v>
          </cell>
          <cell r="B231">
            <v>33.246059000000002</v>
          </cell>
        </row>
        <row r="232">
          <cell r="A232">
            <v>-86.559134999999998</v>
          </cell>
          <cell r="B232">
            <v>32.824001000000003</v>
          </cell>
        </row>
        <row r="233">
          <cell r="A233">
            <v>-86.373137999999997</v>
          </cell>
          <cell r="B233">
            <v>32.515324</v>
          </cell>
        </row>
        <row r="234">
          <cell r="A234">
            <v>-86.674576000000002</v>
          </cell>
          <cell r="B234">
            <v>31.392769000000001</v>
          </cell>
        </row>
        <row r="235">
          <cell r="A235">
            <v>-86.433220000000006</v>
          </cell>
          <cell r="B235">
            <v>31.002192999999998</v>
          </cell>
        </row>
        <row r="236">
          <cell r="A236">
            <v>-86.798255999999995</v>
          </cell>
          <cell r="B236">
            <v>30.472044</v>
          </cell>
        </row>
        <row r="237">
          <cell r="A237">
            <v>-86.599341999999993</v>
          </cell>
          <cell r="B237">
            <v>30.570934000000001</v>
          </cell>
        </row>
        <row r="238">
          <cell r="A238">
            <v>-86.440430000000006</v>
          </cell>
          <cell r="B238">
            <v>33.127997999999998</v>
          </cell>
        </row>
        <row r="239">
          <cell r="A239">
            <v>-86.023162999999997</v>
          </cell>
          <cell r="B239">
            <v>36.354796999999998</v>
          </cell>
        </row>
        <row r="240">
          <cell r="A240">
            <v>-85.750350999999995</v>
          </cell>
          <cell r="B240">
            <v>38.114989999999999</v>
          </cell>
        </row>
        <row r="241">
          <cell r="A241">
            <v>-86.997726</v>
          </cell>
          <cell r="B241">
            <v>40.035151999999997</v>
          </cell>
        </row>
        <row r="242">
          <cell r="A242">
            <v>-88.766396</v>
          </cell>
          <cell r="B242">
            <v>41.119877000000002</v>
          </cell>
        </row>
        <row r="243">
          <cell r="A243">
            <v>-90.770156999999998</v>
          </cell>
          <cell r="B243">
            <v>42.609467000000002</v>
          </cell>
        </row>
        <row r="244">
          <cell r="A244">
            <v>-91.557227999999995</v>
          </cell>
          <cell r="B244">
            <v>43.438254999999998</v>
          </cell>
        </row>
        <row r="245">
          <cell r="A245">
            <v>-91.965262999999993</v>
          </cell>
          <cell r="B245">
            <v>45.150742000000001</v>
          </cell>
        </row>
        <row r="246">
          <cell r="A246">
            <v>-92.792541999999997</v>
          </cell>
          <cell r="B246">
            <v>46.241256999999997</v>
          </cell>
        </row>
        <row r="247">
          <cell r="A247">
            <v>-92.726112000000001</v>
          </cell>
          <cell r="B247">
            <v>46.055247999999999</v>
          </cell>
        </row>
        <row r="248">
          <cell r="A248">
            <v>-92.639724999999999</v>
          </cell>
          <cell r="B248">
            <v>46.942833</v>
          </cell>
        </row>
        <row r="249">
          <cell r="A249">
            <v>-92.363006999999996</v>
          </cell>
          <cell r="B249">
            <v>46.674168000000002</v>
          </cell>
        </row>
        <row r="250">
          <cell r="A250">
            <v>-90.514167999999998</v>
          </cell>
          <cell r="B250">
            <v>46.091639999999998</v>
          </cell>
        </row>
        <row r="251">
          <cell r="A251">
            <v>-88.802277000000004</v>
          </cell>
          <cell r="B251">
            <v>44.888576999999998</v>
          </cell>
        </row>
        <row r="252">
          <cell r="A252">
            <v>-87.477478000000005</v>
          </cell>
          <cell r="B252">
            <v>42.210822999999998</v>
          </cell>
        </row>
        <row r="253">
          <cell r="A253">
            <v>-88.718163000000004</v>
          </cell>
          <cell r="B253">
            <v>35.384956000000003</v>
          </cell>
        </row>
        <row r="254">
          <cell r="A254">
            <v>-88.728806000000006</v>
          </cell>
          <cell r="B254">
            <v>34.534511999999999</v>
          </cell>
        </row>
        <row r="255">
          <cell r="A255">
            <v>-89.569732999999999</v>
          </cell>
          <cell r="B255">
            <v>33.278053</v>
          </cell>
        </row>
        <row r="256">
          <cell r="A256">
            <v>-89.582092000000003</v>
          </cell>
          <cell r="B256">
            <v>34.129288000000003</v>
          </cell>
        </row>
        <row r="257">
          <cell r="A257">
            <v>-90.739563000000004</v>
          </cell>
          <cell r="B257">
            <v>36.198605000000001</v>
          </cell>
        </row>
        <row r="258">
          <cell r="A258">
            <v>-90.998428000000004</v>
          </cell>
          <cell r="B258">
            <v>37.1432</v>
          </cell>
        </row>
        <row r="259">
          <cell r="A259">
            <v>-90.604545999999999</v>
          </cell>
          <cell r="B259">
            <v>36.966911000000003</v>
          </cell>
        </row>
        <row r="260">
          <cell r="A260">
            <v>-90.79007</v>
          </cell>
          <cell r="B260">
            <v>36.008602000000003</v>
          </cell>
        </row>
        <row r="261">
          <cell r="A261">
            <v>-90.705742000000001</v>
          </cell>
          <cell r="B261">
            <v>34.371712000000002</v>
          </cell>
        </row>
        <row r="262">
          <cell r="A262">
            <v>-90.983406000000002</v>
          </cell>
          <cell r="B262">
            <v>31.825016000000002</v>
          </cell>
        </row>
        <row r="263">
          <cell r="A263">
            <v>-91.755836000000002</v>
          </cell>
          <cell r="B263">
            <v>32.455162000000001</v>
          </cell>
        </row>
        <row r="264">
          <cell r="A264">
            <v>-91.471526999999995</v>
          </cell>
          <cell r="B264">
            <v>31.144852</v>
          </cell>
        </row>
        <row r="265">
          <cell r="A265">
            <v>-89.579254000000006</v>
          </cell>
          <cell r="B265">
            <v>35.797333000000002</v>
          </cell>
        </row>
        <row r="266">
          <cell r="A266">
            <v>-88.529892000000004</v>
          </cell>
          <cell r="B266">
            <v>37.294562999999997</v>
          </cell>
        </row>
        <row r="267">
          <cell r="A267">
            <v>-87.715828000000002</v>
          </cell>
          <cell r="B267">
            <v>38.162765999999998</v>
          </cell>
        </row>
        <row r="268">
          <cell r="A268">
            <v>-86.197524999999999</v>
          </cell>
          <cell r="B268">
            <v>35.798881999999999</v>
          </cell>
        </row>
        <row r="269">
          <cell r="A269">
            <v>-85.757216999999997</v>
          </cell>
          <cell r="B269">
            <v>34.115051000000001</v>
          </cell>
        </row>
        <row r="270">
          <cell r="A270">
            <v>-85.133658999999994</v>
          </cell>
          <cell r="B270">
            <v>33.631577</v>
          </cell>
        </row>
        <row r="271">
          <cell r="A271">
            <v>-87.839943000000005</v>
          </cell>
          <cell r="B271">
            <v>34.691623999999997</v>
          </cell>
        </row>
        <row r="272">
          <cell r="A272">
            <v>-89.942841000000001</v>
          </cell>
          <cell r="B272">
            <v>34.856720000000003</v>
          </cell>
        </row>
        <row r="273">
          <cell r="A273">
            <v>-90.974091000000001</v>
          </cell>
          <cell r="B273">
            <v>36.694439000000003</v>
          </cell>
        </row>
        <row r="274">
          <cell r="A274">
            <v>-90.075271999999998</v>
          </cell>
          <cell r="B274">
            <v>35.944915999999999</v>
          </cell>
        </row>
        <row r="275">
          <cell r="A275">
            <v>-89.398972000000001</v>
          </cell>
          <cell r="B275">
            <v>36.475715999999998</v>
          </cell>
        </row>
        <row r="276">
          <cell r="A276">
            <v>-89.334937999999994</v>
          </cell>
          <cell r="B276">
            <v>36.192104</v>
          </cell>
        </row>
        <row r="277">
          <cell r="A277">
            <v>-90.057677999999996</v>
          </cell>
          <cell r="B277">
            <v>37.634045</v>
          </cell>
        </row>
        <row r="278">
          <cell r="A278">
            <v>-90.743163999999993</v>
          </cell>
          <cell r="B278">
            <v>38.267155000000002</v>
          </cell>
        </row>
        <row r="279">
          <cell r="A279">
            <v>-91.354065000000006</v>
          </cell>
          <cell r="B279">
            <v>37.910038</v>
          </cell>
        </row>
        <row r="280">
          <cell r="A280">
            <v>-91.152359000000004</v>
          </cell>
          <cell r="B280">
            <v>35.524036000000002</v>
          </cell>
        </row>
        <row r="281">
          <cell r="A281">
            <v>-90.413100999999997</v>
          </cell>
          <cell r="B281">
            <v>32.864497999999998</v>
          </cell>
        </row>
        <row r="282">
          <cell r="A282">
            <v>-90.151488999999998</v>
          </cell>
          <cell r="B282">
            <v>31.364197000000001</v>
          </cell>
        </row>
        <row r="283">
          <cell r="A283">
            <v>-89.695732000000007</v>
          </cell>
          <cell r="B283">
            <v>31.762893999999999</v>
          </cell>
        </row>
        <row r="284">
          <cell r="A284">
            <v>-91.687088000000003</v>
          </cell>
          <cell r="B284">
            <v>32.570137000000003</v>
          </cell>
        </row>
        <row r="285">
          <cell r="A285">
            <v>-96.726768000000007</v>
          </cell>
          <cell r="B285">
            <v>30.566832000000002</v>
          </cell>
        </row>
        <row r="286">
          <cell r="A286">
            <v>-90.477737000000005</v>
          </cell>
          <cell r="B286">
            <v>33.427585999999998</v>
          </cell>
        </row>
        <row r="287">
          <cell r="A287">
            <v>-90.343154999999996</v>
          </cell>
          <cell r="B287">
            <v>34.771717000000002</v>
          </cell>
        </row>
        <row r="288">
          <cell r="A288">
            <v>-89.747658000000001</v>
          </cell>
          <cell r="B288">
            <v>36.450592</v>
          </cell>
        </row>
        <row r="289">
          <cell r="A289">
            <v>-90.320746999999997</v>
          </cell>
          <cell r="B289">
            <v>37.242415999999999</v>
          </cell>
        </row>
        <row r="290">
          <cell r="A290">
            <v>-90.922211000000004</v>
          </cell>
          <cell r="B290">
            <v>38.826625999999997</v>
          </cell>
        </row>
        <row r="291">
          <cell r="A291">
            <v>-91.825660999999997</v>
          </cell>
          <cell r="B291">
            <v>41.159331999999999</v>
          </cell>
        </row>
        <row r="292">
          <cell r="A292">
            <v>-90.296158000000005</v>
          </cell>
          <cell r="B292">
            <v>39.874222000000003</v>
          </cell>
        </row>
        <row r="293">
          <cell r="A293">
            <v>-88.687736999999998</v>
          </cell>
          <cell r="B293">
            <v>37.389366000000003</v>
          </cell>
        </row>
        <row r="294">
          <cell r="A294">
            <v>-87.549362000000002</v>
          </cell>
          <cell r="B294">
            <v>36.579258000000003</v>
          </cell>
        </row>
        <row r="295">
          <cell r="A295">
            <v>-88.035377999999994</v>
          </cell>
          <cell r="B295">
            <v>37.089328999999999</v>
          </cell>
        </row>
        <row r="296">
          <cell r="A296">
            <v>-88.061211</v>
          </cell>
          <cell r="B296">
            <v>36.592567000000003</v>
          </cell>
        </row>
        <row r="297">
          <cell r="A297">
            <v>-88.636619999999994</v>
          </cell>
          <cell r="B297">
            <v>37.323799000000001</v>
          </cell>
        </row>
        <row r="298">
          <cell r="A298">
            <v>-88.481055999999995</v>
          </cell>
          <cell r="B298">
            <v>38.252113000000001</v>
          </cell>
        </row>
        <row r="299">
          <cell r="A299">
            <v>-88.446205000000006</v>
          </cell>
          <cell r="B299">
            <v>38.329841999999999</v>
          </cell>
        </row>
        <row r="300">
          <cell r="A300">
            <v>-88.186699000000004</v>
          </cell>
          <cell r="B300">
            <v>39.795794999999998</v>
          </cell>
        </row>
        <row r="301">
          <cell r="A301">
            <v>-88.727219000000005</v>
          </cell>
          <cell r="B301">
            <v>39.898521000000002</v>
          </cell>
        </row>
        <row r="302">
          <cell r="A302">
            <v>-89.412788000000006</v>
          </cell>
          <cell r="B302">
            <v>41.827990999999997</v>
          </cell>
        </row>
        <row r="303">
          <cell r="A303">
            <v>-90.588065999999998</v>
          </cell>
          <cell r="B303">
            <v>45.965870000000002</v>
          </cell>
        </row>
        <row r="304">
          <cell r="A304">
            <v>-91.780685000000005</v>
          </cell>
          <cell r="B304">
            <v>42.083568999999997</v>
          </cell>
        </row>
        <row r="305">
          <cell r="A305">
            <v>-92.187781999999999</v>
          </cell>
          <cell r="B305">
            <v>41.044857</v>
          </cell>
        </row>
        <row r="306">
          <cell r="A306">
            <v>-92.202927000000003</v>
          </cell>
          <cell r="B306">
            <v>41.418140000000001</v>
          </cell>
        </row>
        <row r="307">
          <cell r="A307">
            <v>-91.746482999999998</v>
          </cell>
          <cell r="B307">
            <v>42.136940000000003</v>
          </cell>
        </row>
        <row r="308">
          <cell r="A308">
            <v>-91.912223999999995</v>
          </cell>
          <cell r="B308">
            <v>41.020133999999999</v>
          </cell>
        </row>
        <row r="309">
          <cell r="A309">
            <v>-92.705039999999997</v>
          </cell>
          <cell r="B309">
            <v>41.023926000000003</v>
          </cell>
        </row>
        <row r="310">
          <cell r="A310">
            <v>-93.702522000000002</v>
          </cell>
          <cell r="B310">
            <v>41.368313000000001</v>
          </cell>
        </row>
        <row r="311">
          <cell r="A311">
            <v>-93.954521</v>
          </cell>
          <cell r="B311">
            <v>41.396102999999997</v>
          </cell>
        </row>
        <row r="312">
          <cell r="A312">
            <v>-94.662491000000003</v>
          </cell>
          <cell r="B312">
            <v>42.399203999999997</v>
          </cell>
        </row>
        <row r="313">
          <cell r="A313">
            <v>-94.583443000000003</v>
          </cell>
          <cell r="B313">
            <v>41.375759000000002</v>
          </cell>
        </row>
        <row r="314">
          <cell r="A314">
            <v>-94.081031999999993</v>
          </cell>
          <cell r="B314">
            <v>39.712868</v>
          </cell>
        </row>
        <row r="315">
          <cell r="A315">
            <v>-94.177422000000007</v>
          </cell>
          <cell r="B315">
            <v>38.217410999999998</v>
          </cell>
        </row>
        <row r="316">
          <cell r="A316">
            <v>-91.761673000000002</v>
          </cell>
          <cell r="B316">
            <v>34.015903000000002</v>
          </cell>
        </row>
        <row r="317">
          <cell r="A317">
            <v>-88.663527999999999</v>
          </cell>
          <cell r="B317">
            <v>29.600622000000001</v>
          </cell>
        </row>
        <row r="318">
          <cell r="A318">
            <v>-86.306831000000003</v>
          </cell>
          <cell r="B318">
            <v>26.511581</v>
          </cell>
        </row>
        <row r="319">
          <cell r="A319">
            <v>-85.368187000000006</v>
          </cell>
          <cell r="B319">
            <v>25.397798999999999</v>
          </cell>
        </row>
        <row r="320">
          <cell r="A320">
            <v>-84.716735999999997</v>
          </cell>
          <cell r="B320">
            <v>23.880768</v>
          </cell>
        </row>
        <row r="321">
          <cell r="A321">
            <v>-84.672058000000007</v>
          </cell>
          <cell r="B321">
            <v>22.297446999999998</v>
          </cell>
        </row>
        <row r="322">
          <cell r="A322">
            <v>-85.071601999999999</v>
          </cell>
          <cell r="B322">
            <v>20.229551000000001</v>
          </cell>
        </row>
        <row r="323">
          <cell r="A323">
            <v>-84.327881000000005</v>
          </cell>
          <cell r="B323">
            <v>18.764406000000001</v>
          </cell>
        </row>
        <row r="324">
          <cell r="A324">
            <v>-83.280533000000005</v>
          </cell>
          <cell r="B324">
            <v>17.175549</v>
          </cell>
        </row>
        <row r="325">
          <cell r="A325">
            <v>-85.081726000000003</v>
          </cell>
          <cell r="B325">
            <v>18.537807000000001</v>
          </cell>
        </row>
        <row r="326">
          <cell r="A326">
            <v>-86.875504000000006</v>
          </cell>
          <cell r="B326">
            <v>22.057687999999999</v>
          </cell>
        </row>
        <row r="327">
          <cell r="A327">
            <v>-88.734038999999996</v>
          </cell>
          <cell r="B327">
            <v>26.390205000000002</v>
          </cell>
        </row>
        <row r="328">
          <cell r="A328">
            <v>-89.251686000000007</v>
          </cell>
          <cell r="B328">
            <v>31.074867000000001</v>
          </cell>
        </row>
        <row r="329">
          <cell r="A329">
            <v>-89.347686999999993</v>
          </cell>
          <cell r="B329">
            <v>33.927525000000003</v>
          </cell>
        </row>
        <row r="330">
          <cell r="A330">
            <v>-89.524367999999996</v>
          </cell>
          <cell r="B330">
            <v>34.358607999999997</v>
          </cell>
        </row>
        <row r="331">
          <cell r="A331">
            <v>-87.301567000000006</v>
          </cell>
          <cell r="B331">
            <v>33.472664000000002</v>
          </cell>
        </row>
        <row r="332">
          <cell r="A332">
            <v>-86.160110000000003</v>
          </cell>
          <cell r="B332">
            <v>33.286579000000003</v>
          </cell>
        </row>
        <row r="333">
          <cell r="A333">
            <v>-85.185196000000005</v>
          </cell>
          <cell r="B333">
            <v>33.454197000000001</v>
          </cell>
        </row>
        <row r="334">
          <cell r="A334">
            <v>-85.878151000000003</v>
          </cell>
          <cell r="B334">
            <v>32.804622999999999</v>
          </cell>
        </row>
        <row r="335">
          <cell r="A335">
            <v>-86.273148000000006</v>
          </cell>
          <cell r="B335">
            <v>31.73584</v>
          </cell>
        </row>
        <row r="336">
          <cell r="A336">
            <v>-86.427124000000006</v>
          </cell>
          <cell r="B336">
            <v>30.021529999999998</v>
          </cell>
        </row>
        <row r="337">
          <cell r="A337">
            <v>-87.339889999999997</v>
          </cell>
          <cell r="B337">
            <v>32.268841000000002</v>
          </cell>
        </row>
        <row r="338">
          <cell r="A338">
            <v>-88.515770000000003</v>
          </cell>
          <cell r="B338">
            <v>35.236747999999999</v>
          </cell>
        </row>
        <row r="339">
          <cell r="A339">
            <v>-89.378883000000002</v>
          </cell>
          <cell r="B339">
            <v>40.017268999999999</v>
          </cell>
        </row>
        <row r="340">
          <cell r="A340">
            <v>-87.009231999999997</v>
          </cell>
          <cell r="B340">
            <v>36.931522000000001</v>
          </cell>
        </row>
        <row r="341">
          <cell r="A341">
            <v>-84.318648999999994</v>
          </cell>
          <cell r="B341">
            <v>34.604996</v>
          </cell>
        </row>
        <row r="342">
          <cell r="A342">
            <v>-82.515861999999998</v>
          </cell>
          <cell r="B342">
            <v>31.981860999999999</v>
          </cell>
        </row>
        <row r="343">
          <cell r="A343">
            <v>-82.974373</v>
          </cell>
          <cell r="B343">
            <v>31.707968000000001</v>
          </cell>
        </row>
        <row r="344">
          <cell r="A344">
            <v>-83.392966999999999</v>
          </cell>
          <cell r="B344">
            <v>30.917065000000001</v>
          </cell>
        </row>
        <row r="345">
          <cell r="A345">
            <v>-83.884392000000005</v>
          </cell>
          <cell r="B345">
            <v>29.370305999999999</v>
          </cell>
        </row>
        <row r="346">
          <cell r="A346">
            <v>-83.771095000000003</v>
          </cell>
          <cell r="B346">
            <v>29.750586999999999</v>
          </cell>
        </row>
        <row r="347">
          <cell r="A347">
            <v>-84.624938999999998</v>
          </cell>
          <cell r="B347">
            <v>28.682333</v>
          </cell>
        </row>
        <row r="348">
          <cell r="A348">
            <v>-86.305931000000001</v>
          </cell>
          <cell r="B348">
            <v>29.725491999999999</v>
          </cell>
        </row>
        <row r="349">
          <cell r="A349">
            <v>-79.545563000000001</v>
          </cell>
          <cell r="B349">
            <v>26.141812999999999</v>
          </cell>
        </row>
        <row r="350">
          <cell r="A350">
            <v>-76.157272000000006</v>
          </cell>
          <cell r="B350">
            <v>24.470146</v>
          </cell>
        </row>
        <row r="351">
          <cell r="A351">
            <v>-75.756057999999996</v>
          </cell>
          <cell r="B351">
            <v>23.636704999999999</v>
          </cell>
        </row>
        <row r="352">
          <cell r="A352">
            <v>-77.572402999999994</v>
          </cell>
          <cell r="B352">
            <v>17.460501000000001</v>
          </cell>
        </row>
        <row r="353">
          <cell r="A353">
            <v>-78.463927999999996</v>
          </cell>
          <cell r="B353">
            <v>13.631333</v>
          </cell>
        </row>
        <row r="354">
          <cell r="A354">
            <v>-79.551575</v>
          </cell>
          <cell r="B354">
            <v>10.805933</v>
          </cell>
        </row>
        <row r="355">
          <cell r="A355">
            <v>-84.016143999999997</v>
          </cell>
          <cell r="B355">
            <v>14.230402</v>
          </cell>
        </row>
        <row r="356">
          <cell r="A356">
            <v>-86.375366</v>
          </cell>
          <cell r="B356">
            <v>19.737804000000001</v>
          </cell>
        </row>
        <row r="357">
          <cell r="A357">
            <v>-87.856460999999996</v>
          </cell>
          <cell r="B357">
            <v>24.004249999999999</v>
          </cell>
        </row>
        <row r="358">
          <cell r="A358">
            <v>-88.696747000000002</v>
          </cell>
          <cell r="B358">
            <v>27.245951000000002</v>
          </cell>
        </row>
        <row r="359">
          <cell r="A359">
            <v>-89.925842000000003</v>
          </cell>
          <cell r="B359">
            <v>29.584215</v>
          </cell>
        </row>
        <row r="360">
          <cell r="A360">
            <v>-90.631454000000005</v>
          </cell>
          <cell r="B360">
            <v>31.293001</v>
          </cell>
        </row>
        <row r="361">
          <cell r="A361">
            <v>-90.478035000000006</v>
          </cell>
          <cell r="B361">
            <v>30.169777</v>
          </cell>
        </row>
        <row r="362">
          <cell r="A362">
            <v>-91.015029999999996</v>
          </cell>
          <cell r="B362">
            <v>29.040790999999999</v>
          </cell>
        </row>
        <row r="363">
          <cell r="A363">
            <v>-90.103294000000005</v>
          </cell>
          <cell r="B363">
            <v>27.264631000000001</v>
          </cell>
        </row>
        <row r="364">
          <cell r="A364">
            <v>-89.220489999999998</v>
          </cell>
          <cell r="B364">
            <v>28.185381</v>
          </cell>
        </row>
        <row r="365">
          <cell r="A365">
            <v>-88.241241000000002</v>
          </cell>
          <cell r="B365">
            <v>28.509029000000002</v>
          </cell>
        </row>
        <row r="366">
          <cell r="A366">
            <v>-87.177757</v>
          </cell>
          <cell r="B366">
            <v>29.968012000000002</v>
          </cell>
        </row>
        <row r="367">
          <cell r="A367">
            <v>-87.592917999999997</v>
          </cell>
          <cell r="B367">
            <v>33.120398999999999</v>
          </cell>
        </row>
        <row r="368">
          <cell r="A368">
            <v>-88.945267000000001</v>
          </cell>
          <cell r="B368">
            <v>34.715305000000001</v>
          </cell>
        </row>
        <row r="369">
          <cell r="A369">
            <v>-90.084586999999999</v>
          </cell>
          <cell r="B369">
            <v>35.788670000000003</v>
          </cell>
        </row>
        <row r="370">
          <cell r="A370">
            <v>-89.654831000000001</v>
          </cell>
          <cell r="B370">
            <v>35.877735000000001</v>
          </cell>
        </row>
        <row r="371">
          <cell r="A371">
            <v>-89.343224000000006</v>
          </cell>
          <cell r="B371">
            <v>34.765484000000001</v>
          </cell>
        </row>
        <row r="372">
          <cell r="A372">
            <v>-88.609802000000002</v>
          </cell>
          <cell r="B372">
            <v>34.841866000000003</v>
          </cell>
        </row>
        <row r="373">
          <cell r="A373">
            <v>-87.360703000000001</v>
          </cell>
          <cell r="B373">
            <v>34.765728000000003</v>
          </cell>
        </row>
        <row r="374">
          <cell r="A374">
            <v>-87.150588999999997</v>
          </cell>
          <cell r="B374">
            <v>34.667144999999998</v>
          </cell>
        </row>
        <row r="375">
          <cell r="A375">
            <v>-85.691642999999999</v>
          </cell>
          <cell r="B375">
            <v>35.361603000000002</v>
          </cell>
        </row>
        <row r="376">
          <cell r="A376">
            <v>-87.454086000000004</v>
          </cell>
          <cell r="B376">
            <v>37.880318000000003</v>
          </cell>
        </row>
        <row r="377">
          <cell r="A377">
            <v>-88.369086999999993</v>
          </cell>
          <cell r="B377">
            <v>38.882401000000002</v>
          </cell>
        </row>
        <row r="378">
          <cell r="A378">
            <v>-89.553291000000002</v>
          </cell>
          <cell r="B378">
            <v>40.170772999999997</v>
          </cell>
        </row>
        <row r="379">
          <cell r="A379">
            <v>-89.043671000000003</v>
          </cell>
          <cell r="B379">
            <v>39.278663999999999</v>
          </cell>
        </row>
        <row r="380">
          <cell r="A380">
            <v>-89.101264999999998</v>
          </cell>
          <cell r="B380">
            <v>38.752979000000003</v>
          </cell>
        </row>
        <row r="381">
          <cell r="A381">
            <v>-88.986641000000006</v>
          </cell>
          <cell r="B381">
            <v>38.090031000000003</v>
          </cell>
        </row>
        <row r="382">
          <cell r="A382">
            <v>-85.549896000000004</v>
          </cell>
          <cell r="B382">
            <v>31.297429999999999</v>
          </cell>
        </row>
        <row r="383">
          <cell r="A383">
            <v>-83.738868999999994</v>
          </cell>
          <cell r="B383">
            <v>30.103842</v>
          </cell>
        </row>
        <row r="384">
          <cell r="A384">
            <v>-83.359191999999993</v>
          </cell>
          <cell r="B384">
            <v>28.071332999999999</v>
          </cell>
        </row>
        <row r="385">
          <cell r="A385">
            <v>-84.423325000000006</v>
          </cell>
          <cell r="B385">
            <v>28.508711000000002</v>
          </cell>
        </row>
        <row r="386">
          <cell r="A386">
            <v>-85.078727999999998</v>
          </cell>
          <cell r="B386">
            <v>28.461967000000001</v>
          </cell>
        </row>
        <row r="387">
          <cell r="A387">
            <v>-85.915405000000007</v>
          </cell>
          <cell r="B387">
            <v>28.301908000000001</v>
          </cell>
        </row>
        <row r="388">
          <cell r="A388">
            <v>-87.083984000000001</v>
          </cell>
          <cell r="B388">
            <v>30.666222000000001</v>
          </cell>
        </row>
        <row r="389">
          <cell r="A389">
            <v>-88.098076000000006</v>
          </cell>
          <cell r="B389">
            <v>34.064503000000002</v>
          </cell>
        </row>
        <row r="390">
          <cell r="A390">
            <v>-89.405197000000001</v>
          </cell>
          <cell r="B390">
            <v>36.842236</v>
          </cell>
        </row>
        <row r="391">
          <cell r="A391">
            <v>-89.085220000000007</v>
          </cell>
          <cell r="B391">
            <v>36.226005999999998</v>
          </cell>
        </row>
        <row r="392">
          <cell r="A392">
            <v>-89.024795999999995</v>
          </cell>
          <cell r="B392">
            <v>33.638119000000003</v>
          </cell>
        </row>
        <row r="393">
          <cell r="A393">
            <v>-89.025131000000002</v>
          </cell>
          <cell r="B393">
            <v>31.870671999999999</v>
          </cell>
        </row>
        <row r="394">
          <cell r="A394">
            <v>-87.018326000000002</v>
          </cell>
          <cell r="B394">
            <v>29.677011</v>
          </cell>
        </row>
        <row r="395">
          <cell r="A395">
            <v>-84.809730999999999</v>
          </cell>
          <cell r="B395">
            <v>28.990542999999999</v>
          </cell>
        </row>
        <row r="396">
          <cell r="A396">
            <v>-84.295265000000001</v>
          </cell>
          <cell r="B396">
            <v>27.688082000000001</v>
          </cell>
        </row>
        <row r="397">
          <cell r="A397">
            <v>-84.824623000000003</v>
          </cell>
          <cell r="B397">
            <v>31.571853999999998</v>
          </cell>
        </row>
        <row r="398">
          <cell r="A398">
            <v>-85.384628000000006</v>
          </cell>
          <cell r="B398">
            <v>34.167850000000001</v>
          </cell>
        </row>
        <row r="399">
          <cell r="A399">
            <v>-85.415099999999995</v>
          </cell>
          <cell r="B399">
            <v>36.184238000000001</v>
          </cell>
        </row>
        <row r="400">
          <cell r="A400">
            <v>-85.510543999999996</v>
          </cell>
          <cell r="B400">
            <v>36.710338999999998</v>
          </cell>
        </row>
        <row r="401">
          <cell r="A401">
            <v>-85.813438000000005</v>
          </cell>
          <cell r="B401">
            <v>37.863880000000002</v>
          </cell>
        </row>
        <row r="402">
          <cell r="A402">
            <v>-86.351333999999994</v>
          </cell>
          <cell r="B402">
            <v>37.501151999999998</v>
          </cell>
        </row>
        <row r="403">
          <cell r="A403">
            <v>-87.809685000000002</v>
          </cell>
          <cell r="B403">
            <v>37.447392000000001</v>
          </cell>
        </row>
        <row r="404">
          <cell r="A404">
            <v>-88.286902999999995</v>
          </cell>
          <cell r="B404">
            <v>37.902797999999997</v>
          </cell>
        </row>
        <row r="405">
          <cell r="A405">
            <v>-88.559501999999995</v>
          </cell>
          <cell r="B405">
            <v>37.819682999999998</v>
          </cell>
        </row>
        <row r="406">
          <cell r="A406">
            <v>-89.596725000000006</v>
          </cell>
          <cell r="B406">
            <v>38.668159000000003</v>
          </cell>
        </row>
        <row r="407">
          <cell r="A407">
            <v>-90.650940000000006</v>
          </cell>
          <cell r="B407">
            <v>40.182322999999997</v>
          </cell>
        </row>
        <row r="408">
          <cell r="A408">
            <v>-91.136786999999998</v>
          </cell>
          <cell r="B408">
            <v>41.073760999999998</v>
          </cell>
        </row>
        <row r="409">
          <cell r="A409">
            <v>-90.931137000000007</v>
          </cell>
          <cell r="B409">
            <v>42.030074999999997</v>
          </cell>
        </row>
        <row r="410">
          <cell r="A410">
            <v>-90.753592999999995</v>
          </cell>
          <cell r="B410">
            <v>43.132804999999998</v>
          </cell>
        </row>
        <row r="411">
          <cell r="A411">
            <v>-90.578072000000006</v>
          </cell>
          <cell r="B411">
            <v>44.231316</v>
          </cell>
        </row>
        <row r="412">
          <cell r="A412">
            <v>-89.108520999999996</v>
          </cell>
          <cell r="B412">
            <v>43.036053000000003</v>
          </cell>
        </row>
        <row r="413">
          <cell r="A413">
            <v>-87.275002000000001</v>
          </cell>
          <cell r="B413">
            <v>39.867043000000002</v>
          </cell>
        </row>
        <row r="414">
          <cell r="A414">
            <v>-85.362137000000004</v>
          </cell>
          <cell r="B414">
            <v>36.313622000000002</v>
          </cell>
        </row>
        <row r="415">
          <cell r="A415">
            <v>-84.872947999999994</v>
          </cell>
          <cell r="B415">
            <v>33.018214999999998</v>
          </cell>
        </row>
        <row r="416">
          <cell r="A416">
            <v>-84.001937999999996</v>
          </cell>
          <cell r="B416">
            <v>32.707813000000002</v>
          </cell>
        </row>
        <row r="417">
          <cell r="A417">
            <v>-84.046051000000006</v>
          </cell>
          <cell r="B417">
            <v>29.269757999999999</v>
          </cell>
        </row>
        <row r="418">
          <cell r="A418">
            <v>-82.566933000000006</v>
          </cell>
          <cell r="B418">
            <v>26.587292000000001</v>
          </cell>
        </row>
        <row r="419">
          <cell r="A419">
            <v>-81.434997999999993</v>
          </cell>
          <cell r="B419">
            <v>26.166668000000001</v>
          </cell>
        </row>
        <row r="420">
          <cell r="A420">
            <v>-80.703850000000003</v>
          </cell>
          <cell r="B420">
            <v>28.308052</v>
          </cell>
        </row>
        <row r="421">
          <cell r="A421">
            <v>-82.195541000000006</v>
          </cell>
          <cell r="B421">
            <v>29.753316999999999</v>
          </cell>
        </row>
        <row r="422">
          <cell r="A422">
            <v>-83.502746999999999</v>
          </cell>
          <cell r="B422">
            <v>32.050643999999998</v>
          </cell>
        </row>
        <row r="423">
          <cell r="A423">
            <v>-84.324104000000005</v>
          </cell>
          <cell r="B423">
            <v>33.325958</v>
          </cell>
        </row>
        <row r="424">
          <cell r="A424">
            <v>-82.198074000000005</v>
          </cell>
          <cell r="B424">
            <v>31.997622</v>
          </cell>
        </row>
        <row r="425">
          <cell r="A425">
            <v>-80.771743999999998</v>
          </cell>
          <cell r="B425">
            <v>32.035274999999999</v>
          </cell>
        </row>
        <row r="426">
          <cell r="A426">
            <v>-79.905754000000002</v>
          </cell>
          <cell r="B426">
            <v>31.753767</v>
          </cell>
        </row>
        <row r="427">
          <cell r="A427">
            <v>-80.742988999999994</v>
          </cell>
          <cell r="B427">
            <v>30.104444999999998</v>
          </cell>
        </row>
        <row r="428">
          <cell r="A428">
            <v>-82.103661000000002</v>
          </cell>
          <cell r="B428">
            <v>27.987235999999999</v>
          </cell>
        </row>
        <row r="429">
          <cell r="A429">
            <v>-82.759490999999997</v>
          </cell>
          <cell r="B429">
            <v>26.404066</v>
          </cell>
        </row>
        <row r="430">
          <cell r="A430">
            <v>-84.538032999999999</v>
          </cell>
          <cell r="B430">
            <v>27.497408</v>
          </cell>
        </row>
        <row r="431">
          <cell r="A431">
            <v>-85.619804000000002</v>
          </cell>
          <cell r="B431">
            <v>29.621784000000002</v>
          </cell>
        </row>
        <row r="432">
          <cell r="A432">
            <v>-87.366028</v>
          </cell>
          <cell r="B432">
            <v>31.351635000000002</v>
          </cell>
        </row>
        <row r="433">
          <cell r="A433">
            <v>-88.207038999999995</v>
          </cell>
          <cell r="B433">
            <v>34.549534000000001</v>
          </cell>
        </row>
        <row r="434">
          <cell r="A434">
            <v>-88.140952999999996</v>
          </cell>
          <cell r="B434">
            <v>37.049121999999997</v>
          </cell>
        </row>
        <row r="435">
          <cell r="A435">
            <v>-88.211890999999994</v>
          </cell>
          <cell r="B435">
            <v>39.004314000000001</v>
          </cell>
        </row>
        <row r="436">
          <cell r="A436">
            <v>-89.400002000000001</v>
          </cell>
          <cell r="B436">
            <v>38.335262</v>
          </cell>
        </row>
        <row r="437">
          <cell r="A437">
            <v>-89.872626999999994</v>
          </cell>
          <cell r="B437">
            <v>38.007880999999998</v>
          </cell>
        </row>
        <row r="438">
          <cell r="A438">
            <v>-90.200371000000004</v>
          </cell>
          <cell r="B438">
            <v>36.885314999999999</v>
          </cell>
        </row>
        <row r="439">
          <cell r="A439">
            <v>-89.641356999999999</v>
          </cell>
          <cell r="B439">
            <v>36.619472999999999</v>
          </cell>
        </row>
        <row r="440">
          <cell r="A440">
            <v>-90.140075999999993</v>
          </cell>
          <cell r="B440">
            <v>37.366306000000002</v>
          </cell>
        </row>
        <row r="441">
          <cell r="A441">
            <v>-92.920349000000002</v>
          </cell>
          <cell r="B441">
            <v>37.112735999999998</v>
          </cell>
        </row>
        <row r="442">
          <cell r="A442">
            <v>-101.12181099999999</v>
          </cell>
          <cell r="B442">
            <v>36.536220999999998</v>
          </cell>
        </row>
        <row r="443">
          <cell r="A443">
            <v>-107.560143</v>
          </cell>
          <cell r="B443">
            <v>39.345931999999998</v>
          </cell>
        </row>
        <row r="444">
          <cell r="A444">
            <v>-113.604767</v>
          </cell>
          <cell r="B444">
            <v>41.961910000000003</v>
          </cell>
        </row>
        <row r="445">
          <cell r="A445">
            <v>-90.509879999999995</v>
          </cell>
          <cell r="B445">
            <v>38.761856000000002</v>
          </cell>
        </row>
        <row r="446">
          <cell r="A446">
            <v>-88.452820000000003</v>
          </cell>
          <cell r="B446">
            <v>38.549587000000002</v>
          </cell>
        </row>
        <row r="447">
          <cell r="A447">
            <v>-88.506118999999998</v>
          </cell>
          <cell r="B447">
            <v>38.031593000000001</v>
          </cell>
        </row>
        <row r="448">
          <cell r="A448">
            <v>-90.003951999999998</v>
          </cell>
          <cell r="B448">
            <v>38.104961000000003</v>
          </cell>
        </row>
        <row r="449">
          <cell r="A449">
            <v>-91.261757000000003</v>
          </cell>
          <cell r="B449">
            <v>38.44276</v>
          </cell>
        </row>
        <row r="450">
          <cell r="A450">
            <v>-91.239693000000003</v>
          </cell>
          <cell r="B450">
            <v>39.637839999999997</v>
          </cell>
        </row>
        <row r="451">
          <cell r="A451">
            <v>-89.229240000000004</v>
          </cell>
          <cell r="B451">
            <v>37.137690999999997</v>
          </cell>
        </row>
        <row r="452">
          <cell r="A452">
            <v>-86.638610999999997</v>
          </cell>
          <cell r="B452">
            <v>33.694504000000002</v>
          </cell>
        </row>
        <row r="453">
          <cell r="A453">
            <v>-84.542023</v>
          </cell>
          <cell r="B453">
            <v>31.144058000000001</v>
          </cell>
        </row>
        <row r="454">
          <cell r="A454">
            <v>-85.271843000000004</v>
          </cell>
          <cell r="B454">
            <v>33.673180000000002</v>
          </cell>
        </row>
        <row r="455">
          <cell r="A455">
            <v>-86.030845999999997</v>
          </cell>
          <cell r="B455">
            <v>36.236640999999999</v>
          </cell>
        </row>
        <row r="456">
          <cell r="A456">
            <v>-86.474677999999997</v>
          </cell>
          <cell r="B456">
            <v>37.446663000000001</v>
          </cell>
        </row>
        <row r="457">
          <cell r="A457">
            <v>-87.156768999999997</v>
          </cell>
          <cell r="B457">
            <v>34.171024000000003</v>
          </cell>
        </row>
        <row r="458">
          <cell r="A458">
            <v>-87.257110999999995</v>
          </cell>
          <cell r="B458">
            <v>31.658591999999999</v>
          </cell>
        </row>
        <row r="459">
          <cell r="A459">
            <v>-87.416793999999996</v>
          </cell>
          <cell r="B459">
            <v>29.821580999999998</v>
          </cell>
        </row>
        <row r="460">
          <cell r="A460">
            <v>-85.798805000000002</v>
          </cell>
          <cell r="B460">
            <v>28.347041999999998</v>
          </cell>
        </row>
        <row r="461">
          <cell r="A461">
            <v>-83.508972</v>
          </cell>
          <cell r="B461">
            <v>26.023415</v>
          </cell>
        </row>
        <row r="462">
          <cell r="A462">
            <v>-82.458527000000004</v>
          </cell>
          <cell r="B462">
            <v>26.136738000000001</v>
          </cell>
        </row>
        <row r="463">
          <cell r="A463">
            <v>-82.845153999999994</v>
          </cell>
          <cell r="B463">
            <v>26.499919999999999</v>
          </cell>
        </row>
        <row r="464">
          <cell r="A464">
            <v>-83.638526999999996</v>
          </cell>
          <cell r="B464">
            <v>26.88842</v>
          </cell>
        </row>
        <row r="465">
          <cell r="A465">
            <v>-84.506538000000006</v>
          </cell>
          <cell r="B465">
            <v>28.10397</v>
          </cell>
        </row>
        <row r="466">
          <cell r="A466">
            <v>-83.270447000000004</v>
          </cell>
          <cell r="B466">
            <v>27.757398999999999</v>
          </cell>
        </row>
        <row r="467">
          <cell r="A467">
            <v>-82.235839999999996</v>
          </cell>
          <cell r="B467">
            <v>26.975456000000001</v>
          </cell>
        </row>
        <row r="468">
          <cell r="A468">
            <v>-81.321190000000001</v>
          </cell>
          <cell r="B468">
            <v>26.484472</v>
          </cell>
        </row>
        <row r="469">
          <cell r="A469">
            <v>-80.007805000000005</v>
          </cell>
          <cell r="B469">
            <v>25.375387</v>
          </cell>
        </row>
        <row r="470">
          <cell r="A470">
            <v>-78.556792999999999</v>
          </cell>
          <cell r="B470">
            <v>24.572227000000002</v>
          </cell>
        </row>
        <row r="471">
          <cell r="A471">
            <v>-77.351730000000003</v>
          </cell>
          <cell r="B471">
            <v>23.150585</v>
          </cell>
        </row>
        <row r="472">
          <cell r="A472">
            <v>-79.374161000000001</v>
          </cell>
          <cell r="B472">
            <v>20.583397000000001</v>
          </cell>
        </row>
        <row r="473">
          <cell r="A473">
            <v>-80.308425999999997</v>
          </cell>
          <cell r="B473">
            <v>17.142665999999998</v>
          </cell>
        </row>
        <row r="474">
          <cell r="A474">
            <v>-80.512833000000001</v>
          </cell>
          <cell r="B474">
            <v>14.786238000000001</v>
          </cell>
        </row>
        <row r="475">
          <cell r="A475">
            <v>-80.433014</v>
          </cell>
          <cell r="B475">
            <v>12.34234</v>
          </cell>
        </row>
        <row r="476">
          <cell r="A476">
            <v>-80.115134999999995</v>
          </cell>
          <cell r="B476">
            <v>11.406575</v>
          </cell>
        </row>
        <row r="477">
          <cell r="A477">
            <v>-80.210883999999993</v>
          </cell>
          <cell r="B477">
            <v>10.618710999999999</v>
          </cell>
        </row>
        <row r="478">
          <cell r="A478">
            <v>-77.680335999999997</v>
          </cell>
          <cell r="B478">
            <v>10.078749999999999</v>
          </cell>
        </row>
        <row r="479">
          <cell r="A479">
            <v>-75.914153999999996</v>
          </cell>
          <cell r="B479">
            <v>10.034509</v>
          </cell>
        </row>
        <row r="480">
          <cell r="A480">
            <v>-73.924858</v>
          </cell>
          <cell r="B480">
            <v>9.6719460000000002</v>
          </cell>
        </row>
        <row r="481">
          <cell r="A481">
            <v>-74.946503000000007</v>
          </cell>
          <cell r="B481">
            <v>11.053470000000001</v>
          </cell>
        </row>
        <row r="482">
          <cell r="A482">
            <v>-76.000838999999999</v>
          </cell>
          <cell r="B482">
            <v>10.664504000000001</v>
          </cell>
        </row>
        <row r="483">
          <cell r="A483">
            <v>-76.930992000000003</v>
          </cell>
          <cell r="B483">
            <v>10.532728000000001</v>
          </cell>
        </row>
        <row r="484">
          <cell r="A484">
            <v>-82.580582000000007</v>
          </cell>
          <cell r="B484">
            <v>12.15836</v>
          </cell>
        </row>
        <row r="485">
          <cell r="A485">
            <v>-87.261398</v>
          </cell>
          <cell r="B485">
            <v>13.855618</v>
          </cell>
        </row>
        <row r="486">
          <cell r="A486">
            <v>-90.720032000000003</v>
          </cell>
          <cell r="B486">
            <v>15.501174000000001</v>
          </cell>
        </row>
        <row r="487">
          <cell r="A487">
            <v>-88.630829000000006</v>
          </cell>
          <cell r="B487">
            <v>14.771951</v>
          </cell>
        </row>
        <row r="488">
          <cell r="A488">
            <v>-85.119667000000007</v>
          </cell>
          <cell r="B488">
            <v>13.990739</v>
          </cell>
        </row>
        <row r="489">
          <cell r="A489">
            <v>-81.974959999999996</v>
          </cell>
          <cell r="B489">
            <v>13.451495</v>
          </cell>
        </row>
        <row r="490">
          <cell r="A490">
            <v>-84.522628999999995</v>
          </cell>
          <cell r="B490">
            <v>12.295223999999999</v>
          </cell>
        </row>
        <row r="491">
          <cell r="A491">
            <v>-85.028167999999994</v>
          </cell>
          <cell r="B491">
            <v>12.45889</v>
          </cell>
        </row>
        <row r="492">
          <cell r="A492">
            <v>-85.340209999999999</v>
          </cell>
          <cell r="B492">
            <v>12.419323</v>
          </cell>
        </row>
        <row r="493">
          <cell r="A493">
            <v>-86.732596999999998</v>
          </cell>
          <cell r="B493">
            <v>17.080549000000001</v>
          </cell>
        </row>
        <row r="494">
          <cell r="A494">
            <v>-89.015777999999997</v>
          </cell>
          <cell r="B494">
            <v>23.094681000000001</v>
          </cell>
        </row>
        <row r="495">
          <cell r="A495">
            <v>-90.323836999999997</v>
          </cell>
          <cell r="B495">
            <v>28.448957</v>
          </cell>
        </row>
        <row r="496">
          <cell r="A496">
            <v>-90.915726000000006</v>
          </cell>
          <cell r="B496">
            <v>30.72109</v>
          </cell>
        </row>
        <row r="497">
          <cell r="A497">
            <v>-91.339729000000005</v>
          </cell>
          <cell r="B497">
            <v>32.513114999999999</v>
          </cell>
        </row>
        <row r="498">
          <cell r="A498">
            <v>-92.187224999999998</v>
          </cell>
          <cell r="B498">
            <v>33.692219000000001</v>
          </cell>
        </row>
        <row r="499">
          <cell r="A499">
            <v>-90.397011000000006</v>
          </cell>
          <cell r="B499">
            <v>36.196629000000001</v>
          </cell>
        </row>
        <row r="500">
          <cell r="A500">
            <v>-89.745514</v>
          </cell>
          <cell r="B500">
            <v>37.843753999999997</v>
          </cell>
        </row>
        <row r="501">
          <cell r="A501">
            <v>-89.981246999999996</v>
          </cell>
          <cell r="B501">
            <v>39.060631000000001</v>
          </cell>
        </row>
        <row r="502">
          <cell r="A502">
            <v>-90.525627</v>
          </cell>
          <cell r="B502">
            <v>39.625644999999999</v>
          </cell>
        </row>
        <row r="503">
          <cell r="A503">
            <v>-90.961905999999999</v>
          </cell>
          <cell r="B503">
            <v>40.635734999999997</v>
          </cell>
        </row>
        <row r="504">
          <cell r="A504">
            <v>-91.786438000000004</v>
          </cell>
          <cell r="B504">
            <v>40.918647999999997</v>
          </cell>
        </row>
        <row r="505">
          <cell r="A505">
            <v>-92.358970999999997</v>
          </cell>
          <cell r="B505">
            <v>41.125079999999997</v>
          </cell>
        </row>
        <row r="506">
          <cell r="A506">
            <v>-93.021111000000005</v>
          </cell>
          <cell r="B506">
            <v>40.514214000000003</v>
          </cell>
        </row>
        <row r="507">
          <cell r="A507">
            <v>-93.535538000000003</v>
          </cell>
          <cell r="B507">
            <v>40.076408000000001</v>
          </cell>
        </row>
        <row r="508">
          <cell r="A508">
            <v>-94.004600999999994</v>
          </cell>
          <cell r="B508">
            <v>39.823585999999999</v>
          </cell>
        </row>
        <row r="509">
          <cell r="A509">
            <v>-94.309128000000001</v>
          </cell>
          <cell r="B509">
            <v>39.096297999999997</v>
          </cell>
        </row>
        <row r="510">
          <cell r="A510">
            <v>-94.451308999999995</v>
          </cell>
          <cell r="B510">
            <v>38.323193000000003</v>
          </cell>
        </row>
        <row r="511">
          <cell r="A511">
            <v>-93.265167000000005</v>
          </cell>
          <cell r="B511">
            <v>38.386035999999997</v>
          </cell>
        </row>
        <row r="512">
          <cell r="A512">
            <v>-92.741302000000005</v>
          </cell>
          <cell r="B512">
            <v>39.21772</v>
          </cell>
        </row>
        <row r="513">
          <cell r="A513">
            <v>-92.476562000000001</v>
          </cell>
          <cell r="B513">
            <v>39.505417000000001</v>
          </cell>
        </row>
        <row r="514">
          <cell r="A514">
            <v>-90.369247000000001</v>
          </cell>
          <cell r="B514">
            <v>39.493774000000002</v>
          </cell>
        </row>
        <row r="515">
          <cell r="A515">
            <v>-89.206153999999998</v>
          </cell>
          <cell r="B515">
            <v>38.984248999999998</v>
          </cell>
        </row>
        <row r="516">
          <cell r="A516">
            <v>-88.401488999999998</v>
          </cell>
          <cell r="B516">
            <v>38.346984999999997</v>
          </cell>
        </row>
        <row r="517">
          <cell r="A517">
            <v>-87.638542000000001</v>
          </cell>
          <cell r="B517">
            <v>36.12294</v>
          </cell>
        </row>
        <row r="518">
          <cell r="A518">
            <v>-86.453643999999997</v>
          </cell>
          <cell r="B518">
            <v>35.240299</v>
          </cell>
        </row>
        <row r="519">
          <cell r="A519">
            <v>-85.956046999999998</v>
          </cell>
          <cell r="B519">
            <v>32.239128000000001</v>
          </cell>
        </row>
        <row r="520">
          <cell r="A520">
            <v>-87.384308000000004</v>
          </cell>
          <cell r="B520">
            <v>31.802140999999999</v>
          </cell>
        </row>
        <row r="521">
          <cell r="A521">
            <v>-88.012291000000005</v>
          </cell>
          <cell r="B521">
            <v>31.355067999999999</v>
          </cell>
        </row>
        <row r="522">
          <cell r="A522">
            <v>-89.341637000000006</v>
          </cell>
          <cell r="B522">
            <v>30.399906000000001</v>
          </cell>
        </row>
        <row r="523">
          <cell r="A523">
            <v>-90.481765999999993</v>
          </cell>
          <cell r="B523">
            <v>32.994956999999999</v>
          </cell>
        </row>
        <row r="524">
          <cell r="A524">
            <v>-90.816162000000006</v>
          </cell>
          <cell r="B524">
            <v>34.761467000000003</v>
          </cell>
        </row>
        <row r="525">
          <cell r="A525">
            <v>-91.618506999999994</v>
          </cell>
          <cell r="B525">
            <v>37.322384</v>
          </cell>
        </row>
        <row r="526">
          <cell r="A526">
            <v>-92.351500999999999</v>
          </cell>
          <cell r="B526">
            <v>37.882182999999998</v>
          </cell>
        </row>
        <row r="527">
          <cell r="A527">
            <v>-93.031066999999993</v>
          </cell>
          <cell r="B527">
            <v>38.384838000000002</v>
          </cell>
        </row>
        <row r="528">
          <cell r="A528">
            <v>-93.181656000000004</v>
          </cell>
          <cell r="B528">
            <v>38.341206</v>
          </cell>
        </row>
        <row r="529">
          <cell r="A529">
            <v>-92.387123000000003</v>
          </cell>
          <cell r="B529">
            <v>38.036324</v>
          </cell>
        </row>
        <row r="530">
          <cell r="A530">
            <v>-91.068550000000002</v>
          </cell>
          <cell r="B530">
            <v>37.792304999999999</v>
          </cell>
        </row>
        <row r="531">
          <cell r="A531">
            <v>-88.928962999999996</v>
          </cell>
          <cell r="B531">
            <v>36.961410999999998</v>
          </cell>
        </row>
        <row r="532">
          <cell r="A532">
            <v>-88.815109000000007</v>
          </cell>
          <cell r="B532">
            <v>37.549179000000002</v>
          </cell>
        </row>
        <row r="533">
          <cell r="A533">
            <v>-89.011062999999993</v>
          </cell>
          <cell r="B533">
            <v>37.559688999999999</v>
          </cell>
        </row>
        <row r="534">
          <cell r="A534">
            <v>-89.264342999999997</v>
          </cell>
          <cell r="B534">
            <v>37.053074000000002</v>
          </cell>
        </row>
        <row r="535">
          <cell r="A535">
            <v>-86.098052999999993</v>
          </cell>
          <cell r="B535">
            <v>35.061053999999999</v>
          </cell>
        </row>
        <row r="536">
          <cell r="A536">
            <v>-84.190033</v>
          </cell>
          <cell r="B536">
            <v>32.665073</v>
          </cell>
        </row>
        <row r="537">
          <cell r="A537">
            <v>-82.319350999999997</v>
          </cell>
          <cell r="B537">
            <v>32.317936000000003</v>
          </cell>
        </row>
        <row r="538">
          <cell r="A538">
            <v>-82.817299000000006</v>
          </cell>
          <cell r="B538">
            <v>32.502257999999998</v>
          </cell>
        </row>
        <row r="539">
          <cell r="A539">
            <v>-83.027801999999994</v>
          </cell>
          <cell r="B539">
            <v>33.410854</v>
          </cell>
        </row>
        <row r="540">
          <cell r="A540">
            <v>-85.106917999999993</v>
          </cell>
          <cell r="B540">
            <v>35.585655000000003</v>
          </cell>
        </row>
        <row r="541">
          <cell r="A541">
            <v>-86.392532000000003</v>
          </cell>
          <cell r="B541">
            <v>29.425138</v>
          </cell>
        </row>
        <row r="542">
          <cell r="A542">
            <v>-87.269553999999999</v>
          </cell>
          <cell r="B542">
            <v>26.409583999999999</v>
          </cell>
        </row>
        <row r="543">
          <cell r="A543">
            <v>-87.747032000000004</v>
          </cell>
          <cell r="B543">
            <v>24.297684</v>
          </cell>
        </row>
        <row r="544">
          <cell r="A544">
            <v>-90.040726000000006</v>
          </cell>
          <cell r="B544">
            <v>28.050059999999998</v>
          </cell>
        </row>
        <row r="545">
          <cell r="A545">
            <v>-91.134681999999998</v>
          </cell>
          <cell r="B545">
            <v>30.744403999999999</v>
          </cell>
        </row>
        <row r="546">
          <cell r="A546">
            <v>-91.563407999999995</v>
          </cell>
          <cell r="B546">
            <v>33.430655999999999</v>
          </cell>
        </row>
        <row r="547">
          <cell r="A547">
            <v>-92.585860999999994</v>
          </cell>
          <cell r="B547">
            <v>35.010750000000002</v>
          </cell>
        </row>
        <row r="548">
          <cell r="A548">
            <v>-94.21566</v>
          </cell>
          <cell r="B548">
            <v>38.830081999999997</v>
          </cell>
        </row>
        <row r="549">
          <cell r="A549">
            <v>-94.807372999999998</v>
          </cell>
          <cell r="B549">
            <v>43.096138000000003</v>
          </cell>
        </row>
        <row r="550">
          <cell r="A550">
            <v>-93.151015999999998</v>
          </cell>
          <cell r="B550">
            <v>38.843128</v>
          </cell>
        </row>
        <row r="551">
          <cell r="A551">
            <v>-91.992904999999993</v>
          </cell>
          <cell r="B551">
            <v>33.495747000000001</v>
          </cell>
        </row>
        <row r="552">
          <cell r="A552">
            <v>-91.061942999999999</v>
          </cell>
          <cell r="B552">
            <v>30.388279000000001</v>
          </cell>
        </row>
        <row r="553">
          <cell r="A553">
            <v>-89.030242999999999</v>
          </cell>
          <cell r="B553">
            <v>32.945399999999999</v>
          </cell>
        </row>
        <row r="554">
          <cell r="A554">
            <v>-88.068252999999999</v>
          </cell>
          <cell r="B554">
            <v>33.383918999999999</v>
          </cell>
        </row>
        <row r="555">
          <cell r="A555">
            <v>-86.084746999999993</v>
          </cell>
          <cell r="B555">
            <v>34.145308999999997</v>
          </cell>
        </row>
        <row r="556">
          <cell r="A556">
            <v>-85.938491999999997</v>
          </cell>
          <cell r="B556">
            <v>30.587893999999999</v>
          </cell>
        </row>
        <row r="557">
          <cell r="A557">
            <v>-85.742714000000007</v>
          </cell>
          <cell r="B557">
            <v>29.637001000000001</v>
          </cell>
        </row>
        <row r="558">
          <cell r="A558">
            <v>-85.361877000000007</v>
          </cell>
          <cell r="B558">
            <v>27.530462</v>
          </cell>
        </row>
        <row r="559">
          <cell r="A559">
            <v>-86.307091</v>
          </cell>
          <cell r="B559">
            <v>31.264122</v>
          </cell>
        </row>
        <row r="560">
          <cell r="A560">
            <v>-87.704589999999996</v>
          </cell>
          <cell r="B560">
            <v>33.944603000000001</v>
          </cell>
        </row>
        <row r="561">
          <cell r="A561">
            <v>-88.111427000000006</v>
          </cell>
          <cell r="B561">
            <v>37.821793</v>
          </cell>
        </row>
        <row r="562">
          <cell r="A562">
            <v>-88.093788000000004</v>
          </cell>
          <cell r="B562">
            <v>37.598807999999998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-94.226821999999999</v>
          </cell>
          <cell r="B2">
            <v>31.477986999999999</v>
          </cell>
        </row>
        <row r="3">
          <cell r="A3">
            <v>-94.060051000000001</v>
          </cell>
          <cell r="B3">
            <v>32.218662000000002</v>
          </cell>
        </row>
        <row r="4">
          <cell r="A4">
            <v>-96.004845000000003</v>
          </cell>
          <cell r="B4">
            <v>33.547699000000001</v>
          </cell>
        </row>
        <row r="5">
          <cell r="A5">
            <v>-94.479843000000002</v>
          </cell>
          <cell r="B5">
            <v>34.233317999999997</v>
          </cell>
        </row>
        <row r="6">
          <cell r="A6">
            <v>-95.751343000000006</v>
          </cell>
          <cell r="B6">
            <v>32.707797999999997</v>
          </cell>
        </row>
        <row r="7">
          <cell r="A7">
            <v>-97.267196999999996</v>
          </cell>
          <cell r="B7">
            <v>32.348007000000003</v>
          </cell>
        </row>
        <row r="8">
          <cell r="A8">
            <v>-97.989165999999997</v>
          </cell>
          <cell r="B8">
            <v>31.691925000000001</v>
          </cell>
        </row>
        <row r="9">
          <cell r="A9">
            <v>-97.923332000000002</v>
          </cell>
          <cell r="B9">
            <v>29.343409000000001</v>
          </cell>
        </row>
        <row r="10">
          <cell r="A10">
            <v>-97.499968999999993</v>
          </cell>
          <cell r="B10">
            <v>27.240006999999999</v>
          </cell>
        </row>
        <row r="11">
          <cell r="A11">
            <v>-95.934250000000006</v>
          </cell>
          <cell r="B11">
            <v>25.648388000000001</v>
          </cell>
        </row>
        <row r="12">
          <cell r="A12">
            <v>-96.500861999999998</v>
          </cell>
          <cell r="B12">
            <v>24.407242</v>
          </cell>
        </row>
        <row r="13">
          <cell r="A13">
            <v>-97.740509000000003</v>
          </cell>
          <cell r="B13">
            <v>23.971491</v>
          </cell>
        </row>
        <row r="14">
          <cell r="A14">
            <v>-98.611992000000001</v>
          </cell>
          <cell r="B14">
            <v>23.876132999999999</v>
          </cell>
        </row>
        <row r="15">
          <cell r="A15">
            <v>-96.580039999999997</v>
          </cell>
          <cell r="B15">
            <v>23.153981999999999</v>
          </cell>
        </row>
        <row r="16">
          <cell r="A16">
            <v>-97.045929000000001</v>
          </cell>
          <cell r="B16">
            <v>22.575438999999999</v>
          </cell>
        </row>
        <row r="17">
          <cell r="A17">
            <v>-96.165688000000003</v>
          </cell>
          <cell r="B17">
            <v>22.751852</v>
          </cell>
        </row>
        <row r="18">
          <cell r="A18">
            <v>-96.953789</v>
          </cell>
          <cell r="B18">
            <v>22.448882999999999</v>
          </cell>
        </row>
        <row r="19">
          <cell r="A19">
            <v>-97.943718000000004</v>
          </cell>
          <cell r="B19">
            <v>23.371175999999998</v>
          </cell>
        </row>
        <row r="20">
          <cell r="A20">
            <v>-98.710098000000002</v>
          </cell>
          <cell r="B20">
            <v>25.276292999999999</v>
          </cell>
        </row>
        <row r="21">
          <cell r="A21">
            <v>-97.929985000000002</v>
          </cell>
          <cell r="B21">
            <v>25.771553000000001</v>
          </cell>
        </row>
        <row r="22">
          <cell r="A22">
            <v>-97.289260999999996</v>
          </cell>
          <cell r="B22">
            <v>25.6752</v>
          </cell>
        </row>
        <row r="23">
          <cell r="A23">
            <v>-98.143401999999995</v>
          </cell>
          <cell r="B23">
            <v>26.084126999999999</v>
          </cell>
        </row>
        <row r="24">
          <cell r="A24">
            <v>-99.001152000000005</v>
          </cell>
          <cell r="B24">
            <v>28.054171</v>
          </cell>
        </row>
        <row r="25">
          <cell r="A25">
            <v>-98.990639000000002</v>
          </cell>
          <cell r="B25">
            <v>28.321124999999999</v>
          </cell>
        </row>
        <row r="26">
          <cell r="A26">
            <v>-98.881844000000001</v>
          </cell>
          <cell r="B26">
            <v>29.658698999999999</v>
          </cell>
        </row>
        <row r="27">
          <cell r="A27">
            <v>-98.208031000000005</v>
          </cell>
          <cell r="B27">
            <v>26.364191000000002</v>
          </cell>
        </row>
        <row r="28">
          <cell r="A28">
            <v>-98.838500999999994</v>
          </cell>
          <cell r="B28">
            <v>22.718</v>
          </cell>
        </row>
        <row r="29">
          <cell r="A29">
            <v>-98.347121999999999</v>
          </cell>
          <cell r="B29">
            <v>19.300070000000002</v>
          </cell>
        </row>
        <row r="30">
          <cell r="A30">
            <v>-98.303993000000006</v>
          </cell>
          <cell r="B30">
            <v>19.268021000000001</v>
          </cell>
        </row>
        <row r="31">
          <cell r="A31">
            <v>-97.415817000000004</v>
          </cell>
          <cell r="B31">
            <v>17.448146999999999</v>
          </cell>
        </row>
        <row r="32">
          <cell r="A32">
            <v>-97.507011000000006</v>
          </cell>
          <cell r="B32">
            <v>16.124582</v>
          </cell>
        </row>
        <row r="33">
          <cell r="A33">
            <v>-97.529114000000007</v>
          </cell>
          <cell r="B33">
            <v>18.194098</v>
          </cell>
        </row>
        <row r="34">
          <cell r="A34">
            <v>-97.707297999999994</v>
          </cell>
          <cell r="B34">
            <v>18.891272000000001</v>
          </cell>
        </row>
        <row r="35">
          <cell r="A35">
            <v>-97.486153000000002</v>
          </cell>
          <cell r="B35">
            <v>18.672853</v>
          </cell>
        </row>
        <row r="36">
          <cell r="A36">
            <v>-97.344275999999994</v>
          </cell>
          <cell r="B36">
            <v>18.929939000000001</v>
          </cell>
        </row>
        <row r="37">
          <cell r="A37">
            <v>-96.857697000000002</v>
          </cell>
          <cell r="B37">
            <v>19.198132999999999</v>
          </cell>
        </row>
        <row r="38">
          <cell r="A38">
            <v>-97.014770999999996</v>
          </cell>
          <cell r="B38">
            <v>18.510735</v>
          </cell>
        </row>
        <row r="39">
          <cell r="A39">
            <v>-97.580650000000006</v>
          </cell>
          <cell r="B39">
            <v>16.776686000000002</v>
          </cell>
        </row>
        <row r="40">
          <cell r="A40">
            <v>-96.862465</v>
          </cell>
          <cell r="B40">
            <v>15.863435000000001</v>
          </cell>
        </row>
        <row r="41">
          <cell r="A41">
            <v>-96.404769999999999</v>
          </cell>
          <cell r="B41">
            <v>13.762414</v>
          </cell>
        </row>
        <row r="42">
          <cell r="A42">
            <v>-96.655997999999997</v>
          </cell>
          <cell r="B42">
            <v>15.055688</v>
          </cell>
        </row>
        <row r="43">
          <cell r="A43">
            <v>-95.273269999999997</v>
          </cell>
          <cell r="B43">
            <v>15.496468999999999</v>
          </cell>
        </row>
        <row r="44">
          <cell r="A44">
            <v>-88.86618</v>
          </cell>
          <cell r="B44">
            <v>18.206790999999999</v>
          </cell>
        </row>
        <row r="45">
          <cell r="A45">
            <v>-86.119979999999998</v>
          </cell>
          <cell r="B45">
            <v>16.823353000000001</v>
          </cell>
        </row>
        <row r="46">
          <cell r="A46">
            <v>-88.688293000000002</v>
          </cell>
          <cell r="B46">
            <v>15.390332000000001</v>
          </cell>
        </row>
        <row r="47">
          <cell r="A47">
            <v>-93.483008999999996</v>
          </cell>
          <cell r="B47">
            <v>12.076248</v>
          </cell>
        </row>
        <row r="48">
          <cell r="A48">
            <v>-97.231880000000004</v>
          </cell>
          <cell r="B48">
            <v>13.783559</v>
          </cell>
        </row>
        <row r="49">
          <cell r="A49">
            <v>-98.065551999999997</v>
          </cell>
          <cell r="B49">
            <v>15.010567999999999</v>
          </cell>
        </row>
        <row r="50">
          <cell r="A50">
            <v>-99.284653000000006</v>
          </cell>
          <cell r="B50">
            <v>15.758117</v>
          </cell>
        </row>
        <row r="51">
          <cell r="A51">
            <v>-98.477928000000006</v>
          </cell>
          <cell r="B51">
            <v>15.28692</v>
          </cell>
        </row>
        <row r="52">
          <cell r="A52">
            <v>-98.587577999999993</v>
          </cell>
          <cell r="B52">
            <v>14.057712</v>
          </cell>
        </row>
        <row r="53">
          <cell r="A53">
            <v>-98.573623999999995</v>
          </cell>
          <cell r="B53">
            <v>14.653575</v>
          </cell>
        </row>
        <row r="54">
          <cell r="A54">
            <v>-97.768539000000004</v>
          </cell>
          <cell r="B54">
            <v>14.988543999999999</v>
          </cell>
        </row>
        <row r="55">
          <cell r="A55">
            <v>-98.058082999999996</v>
          </cell>
          <cell r="B55">
            <v>16.502355999999999</v>
          </cell>
        </row>
        <row r="56">
          <cell r="A56">
            <v>-98.293304000000006</v>
          </cell>
          <cell r="B56">
            <v>16.478249000000002</v>
          </cell>
        </row>
        <row r="57">
          <cell r="A57">
            <v>-97.703818999999996</v>
          </cell>
          <cell r="B57">
            <v>12.131099000000001</v>
          </cell>
        </row>
        <row r="58">
          <cell r="A58">
            <v>-97.283851999999996</v>
          </cell>
          <cell r="B58">
            <v>10.050903999999999</v>
          </cell>
        </row>
        <row r="59">
          <cell r="A59">
            <v>-97.631209999999996</v>
          </cell>
          <cell r="B59">
            <v>8.3643199999999993</v>
          </cell>
        </row>
        <row r="60">
          <cell r="A60">
            <v>-97.997444000000002</v>
          </cell>
          <cell r="B60">
            <v>9.7778869999999998</v>
          </cell>
        </row>
        <row r="61">
          <cell r="A61">
            <v>-98.851287999999997</v>
          </cell>
          <cell r="B61">
            <v>9.8620710000000003</v>
          </cell>
        </row>
        <row r="62">
          <cell r="A62">
            <v>-99.105216999999996</v>
          </cell>
          <cell r="B62">
            <v>9.9124169999999996</v>
          </cell>
        </row>
        <row r="63">
          <cell r="A63">
            <v>-98.338363999999999</v>
          </cell>
          <cell r="B63">
            <v>9.7273779999999999</v>
          </cell>
        </row>
        <row r="64">
          <cell r="A64">
            <v>-97.547691</v>
          </cell>
          <cell r="B64">
            <v>9.9244199999999996</v>
          </cell>
        </row>
        <row r="65">
          <cell r="A65">
            <v>-96.301002999999994</v>
          </cell>
          <cell r="B65">
            <v>10.881036</v>
          </cell>
        </row>
        <row r="66">
          <cell r="A66">
            <v>-96.062820000000002</v>
          </cell>
          <cell r="B66">
            <v>13.253674999999999</v>
          </cell>
        </row>
        <row r="67">
          <cell r="A67">
            <v>-96.031234999999995</v>
          </cell>
          <cell r="B67">
            <v>15.762586000000001</v>
          </cell>
        </row>
        <row r="68">
          <cell r="A68">
            <v>-95.889442000000003</v>
          </cell>
          <cell r="B68">
            <v>18.646172</v>
          </cell>
        </row>
        <row r="69">
          <cell r="A69">
            <v>-96.368590999999995</v>
          </cell>
          <cell r="B69">
            <v>19.155712000000001</v>
          </cell>
        </row>
        <row r="70">
          <cell r="A70">
            <v>-96.835257999999996</v>
          </cell>
          <cell r="B70">
            <v>18.200009999999999</v>
          </cell>
        </row>
        <row r="71">
          <cell r="A71">
            <v>-97.095710999999994</v>
          </cell>
          <cell r="B71">
            <v>17.955152999999999</v>
          </cell>
        </row>
        <row r="72">
          <cell r="A72">
            <v>-98.437241</v>
          </cell>
          <cell r="B72">
            <v>19.798178</v>
          </cell>
        </row>
        <row r="73">
          <cell r="A73">
            <v>-98.603324999999998</v>
          </cell>
          <cell r="B73">
            <v>22.493659999999998</v>
          </cell>
        </row>
        <row r="74">
          <cell r="A74">
            <v>-98.507491999999999</v>
          </cell>
          <cell r="B74">
            <v>24.848859999999998</v>
          </cell>
        </row>
        <row r="75">
          <cell r="A75">
            <v>-98.366173000000003</v>
          </cell>
          <cell r="B75">
            <v>22.497160000000001</v>
          </cell>
        </row>
        <row r="76">
          <cell r="A76">
            <v>-97.247375000000005</v>
          </cell>
          <cell r="B76">
            <v>19.524557000000001</v>
          </cell>
        </row>
        <row r="77">
          <cell r="A77">
            <v>-97.506493000000006</v>
          </cell>
          <cell r="B77">
            <v>18.239917999999999</v>
          </cell>
        </row>
        <row r="78">
          <cell r="A78">
            <v>-96.450134000000006</v>
          </cell>
          <cell r="B78">
            <v>18.002275000000001</v>
          </cell>
        </row>
        <row r="79">
          <cell r="A79">
            <v>-95.587233999999995</v>
          </cell>
          <cell r="B79">
            <v>16.819357</v>
          </cell>
        </row>
        <row r="80">
          <cell r="A80">
            <v>-96.061278999999999</v>
          </cell>
          <cell r="B80">
            <v>15.432375</v>
          </cell>
        </row>
        <row r="81">
          <cell r="A81">
            <v>-99.728783000000007</v>
          </cell>
          <cell r="B81">
            <v>19.058530999999999</v>
          </cell>
        </row>
        <row r="82">
          <cell r="A82">
            <v>-99.345200000000006</v>
          </cell>
          <cell r="B82">
            <v>21.759014000000001</v>
          </cell>
        </row>
        <row r="83">
          <cell r="A83">
            <v>-98.656670000000005</v>
          </cell>
          <cell r="B83">
            <v>27.797803999999999</v>
          </cell>
        </row>
        <row r="84">
          <cell r="A84">
            <v>-98.910126000000005</v>
          </cell>
          <cell r="B84">
            <v>28.477964</v>
          </cell>
        </row>
        <row r="85">
          <cell r="A85">
            <v>-99.553901999999994</v>
          </cell>
          <cell r="B85">
            <v>27.879653999999999</v>
          </cell>
        </row>
        <row r="86">
          <cell r="A86">
            <v>-99.675690000000003</v>
          </cell>
          <cell r="B86">
            <v>27.757501999999999</v>
          </cell>
        </row>
        <row r="87">
          <cell r="A87">
            <v>-99.560683999999995</v>
          </cell>
          <cell r="B87">
            <v>26.067368999999999</v>
          </cell>
        </row>
        <row r="88">
          <cell r="A88">
            <v>-98.898582000000005</v>
          </cell>
          <cell r="B88">
            <v>24.460557999999999</v>
          </cell>
        </row>
        <row r="89">
          <cell r="A89">
            <v>-98.766318999999996</v>
          </cell>
          <cell r="B89">
            <v>22.454304</v>
          </cell>
        </row>
        <row r="90">
          <cell r="A90">
            <v>-97.394440000000003</v>
          </cell>
          <cell r="B90">
            <v>21.147183999999999</v>
          </cell>
        </row>
        <row r="91">
          <cell r="A91">
            <v>-96.9328</v>
          </cell>
          <cell r="B91">
            <v>17.985741000000001</v>
          </cell>
        </row>
        <row r="92">
          <cell r="A92">
            <v>-96.990134999999995</v>
          </cell>
          <cell r="B92">
            <v>16.217672</v>
          </cell>
        </row>
        <row r="93">
          <cell r="A93">
            <v>-98.800346000000005</v>
          </cell>
          <cell r="B93">
            <v>18.380703</v>
          </cell>
        </row>
        <row r="94">
          <cell r="A94">
            <v>-99.271728999999993</v>
          </cell>
          <cell r="B94">
            <v>18.826138</v>
          </cell>
        </row>
        <row r="95">
          <cell r="A95">
            <v>-100.49494900000001</v>
          </cell>
          <cell r="B95">
            <v>19.642586000000001</v>
          </cell>
        </row>
        <row r="96">
          <cell r="A96">
            <v>-99.776291000000001</v>
          </cell>
          <cell r="B96">
            <v>22.945671000000001</v>
          </cell>
        </row>
        <row r="97">
          <cell r="A97">
            <v>-98.772582999999997</v>
          </cell>
          <cell r="B97">
            <v>26.435828999999998</v>
          </cell>
        </row>
        <row r="98">
          <cell r="A98">
            <v>-97.867667999999995</v>
          </cell>
          <cell r="B98">
            <v>28.257418000000001</v>
          </cell>
        </row>
        <row r="99">
          <cell r="A99">
            <v>-97.411818999999994</v>
          </cell>
          <cell r="B99">
            <v>27.827507000000001</v>
          </cell>
        </row>
        <row r="100">
          <cell r="A100">
            <v>-97.237503000000004</v>
          </cell>
          <cell r="B100">
            <v>28.259069</v>
          </cell>
        </row>
        <row r="101">
          <cell r="A101">
            <v>-96.964348000000001</v>
          </cell>
          <cell r="B101">
            <v>28.413706000000001</v>
          </cell>
        </row>
        <row r="102">
          <cell r="A102">
            <v>-97.546920999999998</v>
          </cell>
          <cell r="B102">
            <v>29.165209000000001</v>
          </cell>
        </row>
        <row r="103">
          <cell r="A103">
            <v>-97.816428999999999</v>
          </cell>
          <cell r="B103">
            <v>30.960861000000001</v>
          </cell>
        </row>
        <row r="104">
          <cell r="A104">
            <v>-97.955994000000004</v>
          </cell>
          <cell r="B104">
            <v>31.499741</v>
          </cell>
        </row>
        <row r="105">
          <cell r="A105">
            <v>-97.934189000000003</v>
          </cell>
          <cell r="B105">
            <v>31.096996000000001</v>
          </cell>
        </row>
        <row r="106">
          <cell r="A106">
            <v>-98.736191000000005</v>
          </cell>
          <cell r="B106">
            <v>32.152515000000001</v>
          </cell>
        </row>
        <row r="107">
          <cell r="A107">
            <v>-99.653030000000001</v>
          </cell>
          <cell r="B107">
            <v>32.512473999999997</v>
          </cell>
        </row>
        <row r="108">
          <cell r="A108">
            <v>-105.129547</v>
          </cell>
          <cell r="B108">
            <v>34.270657</v>
          </cell>
        </row>
        <row r="109">
          <cell r="A109">
            <v>-109.361687</v>
          </cell>
          <cell r="B109">
            <v>33.957138</v>
          </cell>
        </row>
        <row r="110">
          <cell r="A110">
            <v>-114.001305</v>
          </cell>
          <cell r="B110">
            <v>33.978335999999999</v>
          </cell>
        </row>
        <row r="111">
          <cell r="A111">
            <v>-115.17594099999999</v>
          </cell>
          <cell r="B111">
            <v>34.63015</v>
          </cell>
        </row>
        <row r="112">
          <cell r="A112">
            <v>-112.690544</v>
          </cell>
          <cell r="B112">
            <v>32.519497000000001</v>
          </cell>
        </row>
        <row r="113">
          <cell r="A113">
            <v>-107.50766</v>
          </cell>
          <cell r="B113">
            <v>33.195160000000001</v>
          </cell>
        </row>
        <row r="114">
          <cell r="A114">
            <v>-104.69828800000001</v>
          </cell>
          <cell r="B114">
            <v>33.662028999999997</v>
          </cell>
        </row>
        <row r="115">
          <cell r="A115">
            <v>-104.040482</v>
          </cell>
          <cell r="B115">
            <v>38.183258000000002</v>
          </cell>
        </row>
        <row r="116">
          <cell r="A116">
            <v>-104.920334</v>
          </cell>
          <cell r="B116">
            <v>38.895626</v>
          </cell>
        </row>
        <row r="117">
          <cell r="A117">
            <v>-97.536879999999996</v>
          </cell>
          <cell r="B117">
            <v>35.141337999999998</v>
          </cell>
        </row>
        <row r="118">
          <cell r="A118">
            <v>-96.308257999999995</v>
          </cell>
          <cell r="B118">
            <v>35.20026</v>
          </cell>
        </row>
        <row r="119">
          <cell r="A119">
            <v>-96.296622999999997</v>
          </cell>
          <cell r="B119">
            <v>32.845367000000003</v>
          </cell>
        </row>
        <row r="120">
          <cell r="A120">
            <v>-97.443450999999996</v>
          </cell>
          <cell r="B120">
            <v>30.346651000000001</v>
          </cell>
        </row>
        <row r="121">
          <cell r="A121">
            <v>-98.006714000000002</v>
          </cell>
          <cell r="B121">
            <v>28.534355000000001</v>
          </cell>
        </row>
        <row r="122">
          <cell r="A122">
            <v>-97.544471999999999</v>
          </cell>
          <cell r="B122">
            <v>26.320360000000001</v>
          </cell>
        </row>
        <row r="123">
          <cell r="A123">
            <v>-98.480118000000004</v>
          </cell>
          <cell r="B123">
            <v>23.962613999999999</v>
          </cell>
        </row>
        <row r="124">
          <cell r="A124">
            <v>-100.13660400000001</v>
          </cell>
          <cell r="B124">
            <v>25.023706000000001</v>
          </cell>
        </row>
        <row r="125">
          <cell r="A125">
            <v>-100.921738</v>
          </cell>
          <cell r="B125">
            <v>24.758870999999999</v>
          </cell>
        </row>
        <row r="126">
          <cell r="A126">
            <v>-100.809944</v>
          </cell>
          <cell r="B126">
            <v>27.653880999999998</v>
          </cell>
        </row>
        <row r="127">
          <cell r="A127">
            <v>-99.607414000000006</v>
          </cell>
          <cell r="B127">
            <v>28.74934</v>
          </cell>
        </row>
        <row r="128">
          <cell r="A128">
            <v>-98.815239000000005</v>
          </cell>
          <cell r="B128">
            <v>30.151686000000002</v>
          </cell>
        </row>
        <row r="129">
          <cell r="A129">
            <v>-98.549126000000001</v>
          </cell>
          <cell r="B129">
            <v>28.474270000000001</v>
          </cell>
        </row>
        <row r="130">
          <cell r="A130">
            <v>-99.058745999999999</v>
          </cell>
          <cell r="B130">
            <v>27.672187999999998</v>
          </cell>
        </row>
        <row r="131">
          <cell r="A131">
            <v>-99.242546000000004</v>
          </cell>
          <cell r="B131">
            <v>26.563105</v>
          </cell>
        </row>
        <row r="132">
          <cell r="A132">
            <v>-99.693764000000002</v>
          </cell>
          <cell r="B132">
            <v>27.629808000000001</v>
          </cell>
        </row>
        <row r="133">
          <cell r="A133">
            <v>-99.595268000000004</v>
          </cell>
          <cell r="B133">
            <v>27.692489999999999</v>
          </cell>
        </row>
        <row r="134">
          <cell r="A134">
            <v>-99.371077999999997</v>
          </cell>
          <cell r="B134">
            <v>28.102259</v>
          </cell>
        </row>
        <row r="135">
          <cell r="A135">
            <v>-99.524033000000003</v>
          </cell>
          <cell r="B135">
            <v>25.039404000000001</v>
          </cell>
        </row>
        <row r="136">
          <cell r="A136">
            <v>-99.552093999999997</v>
          </cell>
          <cell r="B136">
            <v>23.738239</v>
          </cell>
        </row>
        <row r="137">
          <cell r="A137">
            <v>-98.136581000000007</v>
          </cell>
          <cell r="B137">
            <v>20.853667999999999</v>
          </cell>
        </row>
        <row r="138">
          <cell r="A138">
            <v>-98.178375000000003</v>
          </cell>
          <cell r="B138">
            <v>22.189484</v>
          </cell>
        </row>
        <row r="139">
          <cell r="A139">
            <v>-96.370009999999994</v>
          </cell>
          <cell r="B139">
            <v>23.997633</v>
          </cell>
        </row>
        <row r="140">
          <cell r="A140">
            <v>-93.230620999999999</v>
          </cell>
          <cell r="B140">
            <v>26.442757</v>
          </cell>
        </row>
        <row r="141">
          <cell r="A141">
            <v>-92.641006000000004</v>
          </cell>
          <cell r="B141">
            <v>18.673549999999999</v>
          </cell>
        </row>
        <row r="142">
          <cell r="A142">
            <v>-93.626343000000006</v>
          </cell>
          <cell r="B142">
            <v>14.110844</v>
          </cell>
        </row>
        <row r="143">
          <cell r="A143">
            <v>-93.804100000000005</v>
          </cell>
          <cell r="B143">
            <v>11.600953000000001</v>
          </cell>
        </row>
        <row r="144">
          <cell r="A144">
            <v>-93.477858999999995</v>
          </cell>
          <cell r="B144">
            <v>11.496956000000001</v>
          </cell>
        </row>
        <row r="145">
          <cell r="A145">
            <v>-92.956778999999997</v>
          </cell>
          <cell r="B145">
            <v>11.177852</v>
          </cell>
        </row>
        <row r="146">
          <cell r="A146">
            <v>-92.494536999999994</v>
          </cell>
          <cell r="B146">
            <v>11.280595999999999</v>
          </cell>
        </row>
        <row r="147">
          <cell r="A147">
            <v>-94.604004000000003</v>
          </cell>
          <cell r="B147">
            <v>13.564605999999999</v>
          </cell>
        </row>
        <row r="148">
          <cell r="A148">
            <v>-94.505379000000005</v>
          </cell>
          <cell r="B148">
            <v>15.271868</v>
          </cell>
        </row>
        <row r="149">
          <cell r="A149">
            <v>-95.023544000000001</v>
          </cell>
          <cell r="B149">
            <v>18.250433000000001</v>
          </cell>
        </row>
        <row r="150">
          <cell r="A150">
            <v>-95.419005999999996</v>
          </cell>
          <cell r="B150">
            <v>15.919991</v>
          </cell>
        </row>
        <row r="151">
          <cell r="A151">
            <v>-95.235373999999993</v>
          </cell>
          <cell r="B151">
            <v>14.118907</v>
          </cell>
        </row>
        <row r="152">
          <cell r="A152">
            <v>-95.753272999999993</v>
          </cell>
          <cell r="B152">
            <v>11.921633</v>
          </cell>
        </row>
        <row r="153">
          <cell r="A153">
            <v>-96.142516999999998</v>
          </cell>
          <cell r="B153">
            <v>12.493482999999999</v>
          </cell>
        </row>
        <row r="154">
          <cell r="A154">
            <v>-96.148696999999999</v>
          </cell>
          <cell r="B154">
            <v>12.534928000000001</v>
          </cell>
        </row>
        <row r="155">
          <cell r="A155">
            <v>-96.815642999999994</v>
          </cell>
          <cell r="B155">
            <v>13.941314999999999</v>
          </cell>
        </row>
        <row r="156">
          <cell r="A156">
            <v>-96.157882999999998</v>
          </cell>
          <cell r="B156">
            <v>13.310695000000001</v>
          </cell>
        </row>
        <row r="157">
          <cell r="A157">
            <v>-96.324950999999999</v>
          </cell>
          <cell r="B157">
            <v>15.742839</v>
          </cell>
        </row>
        <row r="158">
          <cell r="A158">
            <v>-96.907996999999995</v>
          </cell>
          <cell r="B158">
            <v>18.388594000000001</v>
          </cell>
        </row>
        <row r="159">
          <cell r="A159">
            <v>-96.311729</v>
          </cell>
          <cell r="B159">
            <v>16.687457999999999</v>
          </cell>
        </row>
        <row r="160">
          <cell r="A160">
            <v>-96.388892999999996</v>
          </cell>
          <cell r="B160">
            <v>15.529560999999999</v>
          </cell>
        </row>
        <row r="161">
          <cell r="A161">
            <v>-96.572272999999996</v>
          </cell>
          <cell r="B161">
            <v>13.588399000000001</v>
          </cell>
        </row>
        <row r="162">
          <cell r="A162">
            <v>-96.163498000000004</v>
          </cell>
          <cell r="B162">
            <v>13.088936</v>
          </cell>
        </row>
        <row r="163">
          <cell r="A163">
            <v>-96.239975000000001</v>
          </cell>
          <cell r="B163">
            <v>13.538258000000001</v>
          </cell>
        </row>
        <row r="164">
          <cell r="A164">
            <v>-96.537682000000004</v>
          </cell>
          <cell r="B164">
            <v>12.373932</v>
          </cell>
        </row>
        <row r="165">
          <cell r="A165">
            <v>-96.977264000000005</v>
          </cell>
          <cell r="B165">
            <v>15.250037000000001</v>
          </cell>
        </row>
        <row r="166">
          <cell r="A166">
            <v>-97.123176999999998</v>
          </cell>
          <cell r="B166">
            <v>17.010708000000001</v>
          </cell>
        </row>
        <row r="167">
          <cell r="A167">
            <v>-96.924651999999995</v>
          </cell>
          <cell r="B167">
            <v>18.282077999999998</v>
          </cell>
        </row>
        <row r="168">
          <cell r="A168">
            <v>-96.652907999999996</v>
          </cell>
          <cell r="B168">
            <v>17.21349</v>
          </cell>
        </row>
        <row r="169">
          <cell r="A169">
            <v>-96.785385000000005</v>
          </cell>
          <cell r="B169">
            <v>16.755569000000001</v>
          </cell>
        </row>
        <row r="170">
          <cell r="A170">
            <v>-96.608147000000002</v>
          </cell>
          <cell r="B170">
            <v>15.498816</v>
          </cell>
        </row>
        <row r="171">
          <cell r="A171">
            <v>-96.391723999999996</v>
          </cell>
          <cell r="B171">
            <v>14.386376</v>
          </cell>
        </row>
        <row r="172">
          <cell r="A172">
            <v>-97.073607999999993</v>
          </cell>
          <cell r="B172">
            <v>13.592487</v>
          </cell>
        </row>
        <row r="173">
          <cell r="A173">
            <v>-96.812850999999995</v>
          </cell>
          <cell r="B173">
            <v>13.399883000000001</v>
          </cell>
        </row>
        <row r="174">
          <cell r="A174">
            <v>-97.342346000000006</v>
          </cell>
          <cell r="B174">
            <v>12.515575999999999</v>
          </cell>
        </row>
        <row r="175">
          <cell r="A175">
            <v>-98.047912999999994</v>
          </cell>
          <cell r="B175">
            <v>11.395235</v>
          </cell>
        </row>
        <row r="176">
          <cell r="A176">
            <v>-98.784644999999998</v>
          </cell>
          <cell r="B176">
            <v>10.3346</v>
          </cell>
        </row>
        <row r="177">
          <cell r="A177">
            <v>-98.758117999999996</v>
          </cell>
          <cell r="B177">
            <v>10.569564</v>
          </cell>
        </row>
        <row r="178">
          <cell r="A178">
            <v>-99.289672999999993</v>
          </cell>
          <cell r="B178">
            <v>11.690821</v>
          </cell>
        </row>
        <row r="179">
          <cell r="A179">
            <v>-99.192290999999997</v>
          </cell>
          <cell r="B179">
            <v>12.581</v>
          </cell>
        </row>
        <row r="180">
          <cell r="A180">
            <v>-98.891289</v>
          </cell>
          <cell r="B180">
            <v>12.716260999999999</v>
          </cell>
        </row>
        <row r="181">
          <cell r="A181">
            <v>-98.278839000000005</v>
          </cell>
          <cell r="B181">
            <v>13.871756</v>
          </cell>
        </row>
        <row r="182">
          <cell r="A182">
            <v>-99.718909999999994</v>
          </cell>
          <cell r="B182">
            <v>14.759788</v>
          </cell>
        </row>
        <row r="183">
          <cell r="A183">
            <v>-97.588417000000007</v>
          </cell>
          <cell r="B183">
            <v>18.615393000000001</v>
          </cell>
        </row>
        <row r="184">
          <cell r="A184">
            <v>-100.278564</v>
          </cell>
          <cell r="B184">
            <v>22.289836999999999</v>
          </cell>
        </row>
        <row r="185">
          <cell r="A185">
            <v>-99.531409999999994</v>
          </cell>
          <cell r="B185">
            <v>24.930344000000002</v>
          </cell>
        </row>
        <row r="186">
          <cell r="A186">
            <v>-99.919578999999999</v>
          </cell>
          <cell r="B186">
            <v>23.909056</v>
          </cell>
        </row>
        <row r="187">
          <cell r="A187">
            <v>-100.24617000000001</v>
          </cell>
          <cell r="B187">
            <v>21.730566</v>
          </cell>
        </row>
        <row r="188">
          <cell r="A188">
            <v>-99.806968999999995</v>
          </cell>
          <cell r="B188">
            <v>18.701758999999999</v>
          </cell>
        </row>
        <row r="189">
          <cell r="A189">
            <v>-98.791725</v>
          </cell>
          <cell r="B189">
            <v>17.592613</v>
          </cell>
        </row>
        <row r="190">
          <cell r="A190">
            <v>-98.471573000000006</v>
          </cell>
          <cell r="B190">
            <v>14.892409000000001</v>
          </cell>
        </row>
        <row r="191">
          <cell r="A191">
            <v>-97.867026999999993</v>
          </cell>
          <cell r="B191">
            <v>14.536459000000001</v>
          </cell>
        </row>
        <row r="192">
          <cell r="A192">
            <v>-98.117355000000003</v>
          </cell>
          <cell r="B192">
            <v>19.073720999999999</v>
          </cell>
        </row>
        <row r="193">
          <cell r="A193">
            <v>-99.088783000000006</v>
          </cell>
          <cell r="B193">
            <v>23.624866000000001</v>
          </cell>
        </row>
        <row r="194">
          <cell r="A194">
            <v>-99.431419000000005</v>
          </cell>
          <cell r="B194">
            <v>26.055824000000001</v>
          </cell>
        </row>
        <row r="195">
          <cell r="A195">
            <v>-99.263962000000006</v>
          </cell>
          <cell r="B195">
            <v>26.772376999999999</v>
          </cell>
        </row>
        <row r="196">
          <cell r="A196">
            <v>-99.064362000000003</v>
          </cell>
          <cell r="B196">
            <v>27.678867</v>
          </cell>
        </row>
        <row r="197">
          <cell r="A197">
            <v>-99.049728000000002</v>
          </cell>
          <cell r="B197">
            <v>27.442191999999999</v>
          </cell>
        </row>
        <row r="198">
          <cell r="A198">
            <v>-99.363654999999994</v>
          </cell>
          <cell r="B198">
            <v>25.639980000000001</v>
          </cell>
        </row>
        <row r="199">
          <cell r="A199">
            <v>-99.138992000000002</v>
          </cell>
          <cell r="B199">
            <v>26.277674000000001</v>
          </cell>
        </row>
        <row r="200">
          <cell r="A200">
            <v>-98.653664000000006</v>
          </cell>
          <cell r="B200">
            <v>26.054925999999998</v>
          </cell>
        </row>
        <row r="201">
          <cell r="A201">
            <v>-98.521141</v>
          </cell>
          <cell r="B201">
            <v>24.557392</v>
          </cell>
        </row>
        <row r="202">
          <cell r="A202">
            <v>-97.814323000000002</v>
          </cell>
          <cell r="B202">
            <v>22.997042</v>
          </cell>
        </row>
        <row r="203">
          <cell r="A203">
            <v>-97.576706000000001</v>
          </cell>
          <cell r="B203">
            <v>20.432452999999999</v>
          </cell>
        </row>
        <row r="204">
          <cell r="A204">
            <v>-97.755920000000003</v>
          </cell>
          <cell r="B204">
            <v>19.656479000000001</v>
          </cell>
        </row>
        <row r="205">
          <cell r="A205">
            <v>-100.028671</v>
          </cell>
          <cell r="B205">
            <v>18.984632000000001</v>
          </cell>
        </row>
        <row r="206">
          <cell r="A206">
            <v>-99.459701999999993</v>
          </cell>
          <cell r="B206">
            <v>18.046284</v>
          </cell>
        </row>
        <row r="207">
          <cell r="A207">
            <v>-102.877182</v>
          </cell>
          <cell r="B207">
            <v>16.421323999999998</v>
          </cell>
        </row>
        <row r="208">
          <cell r="A208">
            <v>-97.733772000000002</v>
          </cell>
          <cell r="B208">
            <v>16.437184999999999</v>
          </cell>
        </row>
        <row r="209">
          <cell r="A209">
            <v>-91.451522999999995</v>
          </cell>
          <cell r="B209">
            <v>14.580632</v>
          </cell>
        </row>
        <row r="210">
          <cell r="A210">
            <v>-91.054298000000003</v>
          </cell>
          <cell r="B210">
            <v>14.665743000000001</v>
          </cell>
        </row>
        <row r="211">
          <cell r="A211">
            <v>-94.063957000000002</v>
          </cell>
          <cell r="B211">
            <v>12.55767</v>
          </cell>
        </row>
        <row r="212">
          <cell r="A212">
            <v>-96.010208000000006</v>
          </cell>
          <cell r="B212">
            <v>12.149488</v>
          </cell>
        </row>
        <row r="213">
          <cell r="A213">
            <v>-97.263039000000006</v>
          </cell>
          <cell r="B213">
            <v>15.474269</v>
          </cell>
        </row>
        <row r="214">
          <cell r="A214">
            <v>-97.194243999999998</v>
          </cell>
          <cell r="B214">
            <v>19.378868000000001</v>
          </cell>
        </row>
        <row r="215">
          <cell r="A215">
            <v>-96.961342000000002</v>
          </cell>
          <cell r="B215">
            <v>20.839216</v>
          </cell>
        </row>
        <row r="216">
          <cell r="A216">
            <v>-97.195098999999999</v>
          </cell>
          <cell r="B216">
            <v>21.235973000000001</v>
          </cell>
        </row>
        <row r="217">
          <cell r="A217">
            <v>-97.638717999999997</v>
          </cell>
          <cell r="B217">
            <v>20.190966</v>
          </cell>
        </row>
        <row r="218">
          <cell r="A218">
            <v>-97.920158000000001</v>
          </cell>
          <cell r="B218">
            <v>20.147528000000001</v>
          </cell>
        </row>
        <row r="219">
          <cell r="A219">
            <v>-97.930367000000004</v>
          </cell>
          <cell r="B219">
            <v>24.689385999999999</v>
          </cell>
        </row>
        <row r="220">
          <cell r="A220">
            <v>-98.057357999999994</v>
          </cell>
          <cell r="B220">
            <v>27.654824999999999</v>
          </cell>
        </row>
        <row r="221">
          <cell r="A221">
            <v>-97.703734999999995</v>
          </cell>
          <cell r="B221">
            <v>29.320630999999999</v>
          </cell>
        </row>
        <row r="222">
          <cell r="A222">
            <v>-97.876464999999996</v>
          </cell>
          <cell r="B222">
            <v>30.436546</v>
          </cell>
        </row>
        <row r="223">
          <cell r="A223">
            <v>-98.508308</v>
          </cell>
          <cell r="B223">
            <v>31.524996000000002</v>
          </cell>
        </row>
        <row r="224">
          <cell r="A224">
            <v>-100.642365</v>
          </cell>
          <cell r="B224">
            <v>32.257351</v>
          </cell>
        </row>
        <row r="225">
          <cell r="A225">
            <v>-99.249886000000004</v>
          </cell>
          <cell r="B225">
            <v>28.408735</v>
          </cell>
        </row>
        <row r="226">
          <cell r="A226">
            <v>-97.696181999999993</v>
          </cell>
          <cell r="B226">
            <v>24.242661999999999</v>
          </cell>
        </row>
        <row r="227">
          <cell r="A227">
            <v>-97.051506000000003</v>
          </cell>
          <cell r="B227">
            <v>20.481438000000001</v>
          </cell>
        </row>
        <row r="228">
          <cell r="A228">
            <v>-96.448372000000006</v>
          </cell>
          <cell r="B228">
            <v>21.475549999999998</v>
          </cell>
        </row>
        <row r="229">
          <cell r="A229">
            <v>-96.416313000000002</v>
          </cell>
          <cell r="B229">
            <v>24.386410000000001</v>
          </cell>
        </row>
        <row r="230">
          <cell r="A230">
            <v>-96.605141000000003</v>
          </cell>
          <cell r="B230">
            <v>26.783404999999998</v>
          </cell>
        </row>
        <row r="231">
          <cell r="A231">
            <v>-96.492705999999998</v>
          </cell>
          <cell r="B231">
            <v>27.010071</v>
          </cell>
        </row>
        <row r="232">
          <cell r="A232">
            <v>-98.799880999999999</v>
          </cell>
          <cell r="B232">
            <v>26.175066000000001</v>
          </cell>
        </row>
        <row r="233">
          <cell r="A233">
            <v>-99.770797999999999</v>
          </cell>
          <cell r="B233">
            <v>26.552043999999999</v>
          </cell>
        </row>
        <row r="234">
          <cell r="A234">
            <v>-103.883331</v>
          </cell>
          <cell r="B234">
            <v>27.640560000000001</v>
          </cell>
        </row>
        <row r="235">
          <cell r="A235">
            <v>-106.76264999999999</v>
          </cell>
          <cell r="B235">
            <v>27.584009000000002</v>
          </cell>
        </row>
        <row r="236">
          <cell r="A236">
            <v>-106.348343</v>
          </cell>
          <cell r="B236">
            <v>29.372796999999998</v>
          </cell>
        </row>
        <row r="237">
          <cell r="A237">
            <v>-107.476372</v>
          </cell>
          <cell r="B237">
            <v>25.372679000000002</v>
          </cell>
        </row>
        <row r="238">
          <cell r="A238">
            <v>-109.660934</v>
          </cell>
          <cell r="B238">
            <v>20.547025999999999</v>
          </cell>
        </row>
        <row r="239">
          <cell r="A239">
            <v>-105.44622</v>
          </cell>
          <cell r="B239">
            <v>15.319652</v>
          </cell>
        </row>
        <row r="240">
          <cell r="A240">
            <v>-101.953384</v>
          </cell>
          <cell r="B240">
            <v>17.210518</v>
          </cell>
        </row>
        <row r="241">
          <cell r="A241">
            <v>-101.46410400000001</v>
          </cell>
          <cell r="B241">
            <v>21.105329999999999</v>
          </cell>
        </row>
        <row r="242">
          <cell r="A242">
            <v>-101.36908699999999</v>
          </cell>
          <cell r="B242">
            <v>25.106038999999999</v>
          </cell>
        </row>
        <row r="243">
          <cell r="A243">
            <v>-101.309692</v>
          </cell>
          <cell r="B243">
            <v>23.557832999999999</v>
          </cell>
        </row>
        <row r="244">
          <cell r="A244">
            <v>-101.139366</v>
          </cell>
          <cell r="B244">
            <v>23.916584</v>
          </cell>
        </row>
        <row r="245">
          <cell r="A245">
            <v>-100.912903</v>
          </cell>
          <cell r="B245">
            <v>23.742944999999999</v>
          </cell>
        </row>
        <row r="246">
          <cell r="A246">
            <v>-100.41168999999999</v>
          </cell>
          <cell r="B246">
            <v>24.740449999999999</v>
          </cell>
        </row>
        <row r="247">
          <cell r="A247">
            <v>-99.815726999999995</v>
          </cell>
          <cell r="B247">
            <v>26.348825000000001</v>
          </cell>
        </row>
        <row r="248">
          <cell r="A248">
            <v>-99.435112000000004</v>
          </cell>
          <cell r="B248">
            <v>25.656147000000001</v>
          </cell>
        </row>
        <row r="249">
          <cell r="A249">
            <v>-99.244698</v>
          </cell>
          <cell r="B249">
            <v>24.083527</v>
          </cell>
        </row>
        <row r="250">
          <cell r="A250">
            <v>-98.451920000000001</v>
          </cell>
          <cell r="B250">
            <v>22.782309000000001</v>
          </cell>
        </row>
        <row r="251">
          <cell r="A251">
            <v>-98.069198999999998</v>
          </cell>
          <cell r="B251">
            <v>20.242943</v>
          </cell>
        </row>
        <row r="252">
          <cell r="A252">
            <v>-97.891013999999998</v>
          </cell>
          <cell r="B252">
            <v>21.183775000000001</v>
          </cell>
        </row>
        <row r="253">
          <cell r="A253">
            <v>-95.625084000000001</v>
          </cell>
          <cell r="B253">
            <v>23.445007</v>
          </cell>
        </row>
        <row r="254">
          <cell r="A254">
            <v>-99.262932000000006</v>
          </cell>
          <cell r="B254">
            <v>26.559062999999998</v>
          </cell>
        </row>
        <row r="255">
          <cell r="A255">
            <v>-98.508353999999997</v>
          </cell>
          <cell r="B255">
            <v>24.518533999999999</v>
          </cell>
        </row>
        <row r="256">
          <cell r="A256">
            <v>-100.452545</v>
          </cell>
          <cell r="B256">
            <v>21.978560999999999</v>
          </cell>
        </row>
        <row r="257">
          <cell r="A257">
            <v>-98.596671999999998</v>
          </cell>
          <cell r="B257">
            <v>18.937062999999998</v>
          </cell>
        </row>
        <row r="258">
          <cell r="A258">
            <v>-93.720116000000004</v>
          </cell>
          <cell r="B258">
            <v>19.296679000000001</v>
          </cell>
        </row>
        <row r="259">
          <cell r="A259">
            <v>-91.862701000000001</v>
          </cell>
          <cell r="B259">
            <v>19.817288999999999</v>
          </cell>
        </row>
        <row r="260">
          <cell r="A260">
            <v>-92.073066999999995</v>
          </cell>
          <cell r="B260">
            <v>20.123432000000001</v>
          </cell>
        </row>
        <row r="261">
          <cell r="A261">
            <v>-95.137314000000003</v>
          </cell>
          <cell r="B261">
            <v>19.901257000000001</v>
          </cell>
        </row>
        <row r="262">
          <cell r="A262">
            <v>-96.285126000000005</v>
          </cell>
          <cell r="B262">
            <v>21.520403000000002</v>
          </cell>
        </row>
        <row r="263">
          <cell r="A263">
            <v>-96.760368</v>
          </cell>
          <cell r="B263">
            <v>21.542874999999999</v>
          </cell>
        </row>
        <row r="264">
          <cell r="A264">
            <v>-98.363472000000002</v>
          </cell>
          <cell r="B264">
            <v>24.538481000000001</v>
          </cell>
        </row>
        <row r="265">
          <cell r="A265">
            <v>-99.738524999999996</v>
          </cell>
          <cell r="B265">
            <v>27.316925000000001</v>
          </cell>
        </row>
        <row r="266">
          <cell r="A266">
            <v>-101.48474899999999</v>
          </cell>
          <cell r="B266">
            <v>28.662634000000001</v>
          </cell>
        </row>
        <row r="267">
          <cell r="A267">
            <v>-101.02713799999999</v>
          </cell>
          <cell r="B267">
            <v>27.876303</v>
          </cell>
        </row>
        <row r="268">
          <cell r="A268">
            <v>-101.55547300000001</v>
          </cell>
          <cell r="B268">
            <v>26.558886999999999</v>
          </cell>
        </row>
        <row r="269">
          <cell r="A269">
            <v>-100.615326</v>
          </cell>
          <cell r="B269">
            <v>25.651185999999999</v>
          </cell>
        </row>
        <row r="270">
          <cell r="A270">
            <v>-100.94779200000001</v>
          </cell>
          <cell r="B270">
            <v>28.237380999999999</v>
          </cell>
        </row>
        <row r="271">
          <cell r="A271">
            <v>-101.46775100000001</v>
          </cell>
          <cell r="B271">
            <v>31.944762999999998</v>
          </cell>
        </row>
        <row r="272">
          <cell r="A272">
            <v>-101.439346</v>
          </cell>
          <cell r="B272">
            <v>35.296936000000002</v>
          </cell>
        </row>
        <row r="273">
          <cell r="A273">
            <v>-101.232063</v>
          </cell>
          <cell r="B273">
            <v>37.652434999999997</v>
          </cell>
        </row>
        <row r="274">
          <cell r="A274">
            <v>-100.867065</v>
          </cell>
          <cell r="B274">
            <v>40.050773999999997</v>
          </cell>
        </row>
        <row r="275">
          <cell r="A275">
            <v>-100.658928</v>
          </cell>
          <cell r="B275">
            <v>41.978661000000002</v>
          </cell>
        </row>
        <row r="276">
          <cell r="A276">
            <v>-100.39624000000001</v>
          </cell>
          <cell r="B276">
            <v>42.061703000000001</v>
          </cell>
        </row>
        <row r="277">
          <cell r="A277">
            <v>-100.776428</v>
          </cell>
          <cell r="B277">
            <v>41.660621999999996</v>
          </cell>
        </row>
        <row r="278">
          <cell r="A278">
            <v>-100.483315</v>
          </cell>
          <cell r="B278">
            <v>38.449717999999997</v>
          </cell>
        </row>
        <row r="279">
          <cell r="A279">
            <v>-100.215523</v>
          </cell>
          <cell r="B279">
            <v>32.918266000000003</v>
          </cell>
        </row>
        <row r="280">
          <cell r="A280">
            <v>-99.369797000000005</v>
          </cell>
          <cell r="B280">
            <v>28.245079</v>
          </cell>
        </row>
        <row r="281">
          <cell r="A281">
            <v>-98.115334000000004</v>
          </cell>
          <cell r="B281">
            <v>23.713242999999999</v>
          </cell>
        </row>
        <row r="282">
          <cell r="A282">
            <v>-98.062507999999994</v>
          </cell>
          <cell r="B282">
            <v>23.329716000000001</v>
          </cell>
        </row>
        <row r="283">
          <cell r="A283">
            <v>-98.882576</v>
          </cell>
          <cell r="B283">
            <v>22.844854000000002</v>
          </cell>
        </row>
        <row r="284">
          <cell r="A284">
            <v>-99.115737999999993</v>
          </cell>
          <cell r="B284">
            <v>20.804801999999999</v>
          </cell>
        </row>
        <row r="285">
          <cell r="A285">
            <v>-98.488738999999995</v>
          </cell>
          <cell r="B285">
            <v>16.765893999999999</v>
          </cell>
        </row>
        <row r="286">
          <cell r="A286">
            <v>-97.340537999999995</v>
          </cell>
          <cell r="B286">
            <v>14.018813</v>
          </cell>
        </row>
        <row r="287">
          <cell r="A287">
            <v>-96.549521999999996</v>
          </cell>
          <cell r="B287">
            <v>11.413834</v>
          </cell>
        </row>
        <row r="288">
          <cell r="A288">
            <v>-96.591064000000003</v>
          </cell>
          <cell r="B288">
            <v>9.4570519999999991</v>
          </cell>
        </row>
        <row r="289">
          <cell r="A289">
            <v>-96.948081999999999</v>
          </cell>
          <cell r="B289">
            <v>8.7462610000000005</v>
          </cell>
        </row>
        <row r="290">
          <cell r="A290">
            <v>-97.929680000000005</v>
          </cell>
          <cell r="B290">
            <v>7.7144389999999996</v>
          </cell>
        </row>
        <row r="291">
          <cell r="A291">
            <v>-98.235068999999996</v>
          </cell>
          <cell r="B291">
            <v>8.8292269999999995</v>
          </cell>
        </row>
        <row r="292">
          <cell r="A292">
            <v>-97.402557000000002</v>
          </cell>
          <cell r="B292">
            <v>8.6408839999999998</v>
          </cell>
        </row>
        <row r="293">
          <cell r="A293">
            <v>-105.43956799999999</v>
          </cell>
          <cell r="B293">
            <v>11.294411999999999</v>
          </cell>
        </row>
        <row r="294">
          <cell r="A294">
            <v>-106.32662999999999</v>
          </cell>
          <cell r="B294">
            <v>13.875332</v>
          </cell>
        </row>
        <row r="295">
          <cell r="A295">
            <v>-107.143738</v>
          </cell>
          <cell r="B295">
            <v>15.471724999999999</v>
          </cell>
        </row>
        <row r="296">
          <cell r="A296">
            <v>-109.334648</v>
          </cell>
          <cell r="B296">
            <v>16.903713</v>
          </cell>
        </row>
        <row r="297">
          <cell r="A297">
            <v>-112.11045799999999</v>
          </cell>
          <cell r="B297">
            <v>18.73583</v>
          </cell>
        </row>
        <row r="298">
          <cell r="A298">
            <v>-111.776146</v>
          </cell>
          <cell r="B298">
            <v>21.842645999999998</v>
          </cell>
        </row>
        <row r="299">
          <cell r="A299">
            <v>-111.075378</v>
          </cell>
          <cell r="B299">
            <v>26.731556000000001</v>
          </cell>
        </row>
        <row r="300">
          <cell r="A300">
            <v>-107.684258</v>
          </cell>
          <cell r="B300">
            <v>29.385003999999999</v>
          </cell>
        </row>
        <row r="301">
          <cell r="A301">
            <v>-105.743927</v>
          </cell>
          <cell r="B301">
            <v>33.005263999999997</v>
          </cell>
        </row>
        <row r="302">
          <cell r="A302">
            <v>-104.662155</v>
          </cell>
          <cell r="B302">
            <v>35.029407999999997</v>
          </cell>
        </row>
        <row r="303">
          <cell r="A303">
            <v>-104.300247</v>
          </cell>
          <cell r="B303">
            <v>33.853850999999999</v>
          </cell>
        </row>
        <row r="304">
          <cell r="A304">
            <v>-104.119446</v>
          </cell>
          <cell r="B304">
            <v>32.681831000000003</v>
          </cell>
        </row>
        <row r="305">
          <cell r="A305">
            <v>-103.04600499999999</v>
          </cell>
          <cell r="B305">
            <v>31.581513999999999</v>
          </cell>
        </row>
        <row r="306">
          <cell r="A306">
            <v>-102.69074999999999</v>
          </cell>
          <cell r="B306">
            <v>32.313805000000002</v>
          </cell>
        </row>
        <row r="307">
          <cell r="A307">
            <v>-102.211388</v>
          </cell>
          <cell r="B307">
            <v>32.284804999999999</v>
          </cell>
        </row>
        <row r="308">
          <cell r="A308">
            <v>-102.625092</v>
          </cell>
          <cell r="B308">
            <v>32.707473999999998</v>
          </cell>
        </row>
        <row r="309">
          <cell r="A309">
            <v>-101.19502300000001</v>
          </cell>
          <cell r="B309">
            <v>30.599112999999999</v>
          </cell>
        </row>
        <row r="310">
          <cell r="A310">
            <v>-100.124756</v>
          </cell>
          <cell r="B310">
            <v>28.614091999999999</v>
          </cell>
        </row>
        <row r="311">
          <cell r="A311">
            <v>-99.196762000000007</v>
          </cell>
          <cell r="B311">
            <v>26.092549999999999</v>
          </cell>
        </row>
        <row r="312">
          <cell r="A312">
            <v>-98.523589999999999</v>
          </cell>
          <cell r="B312">
            <v>30.218278999999999</v>
          </cell>
        </row>
        <row r="313">
          <cell r="A313">
            <v>-98.355620999999999</v>
          </cell>
          <cell r="B313">
            <v>33.383029999999998</v>
          </cell>
        </row>
        <row r="314">
          <cell r="A314">
            <v>-98.982353000000003</v>
          </cell>
          <cell r="B314">
            <v>33.960602000000002</v>
          </cell>
        </row>
        <row r="315">
          <cell r="A315">
            <v>-99.010551000000007</v>
          </cell>
          <cell r="B315">
            <v>33.373741000000003</v>
          </cell>
        </row>
        <row r="316">
          <cell r="A316">
            <v>-92.55883</v>
          </cell>
          <cell r="B316">
            <v>33.041621999999997</v>
          </cell>
        </row>
        <row r="317">
          <cell r="A317">
            <v>-94.197547999999998</v>
          </cell>
          <cell r="B317">
            <v>33.299666999999999</v>
          </cell>
        </row>
        <row r="318">
          <cell r="A318">
            <v>-91.907668999999999</v>
          </cell>
          <cell r="B318">
            <v>31.319286000000002</v>
          </cell>
        </row>
        <row r="319">
          <cell r="A319">
            <v>-88.939650999999998</v>
          </cell>
          <cell r="B319">
            <v>30.743624000000001</v>
          </cell>
        </row>
        <row r="320">
          <cell r="A320">
            <v>-94.276641999999995</v>
          </cell>
          <cell r="B320">
            <v>31.112568</v>
          </cell>
        </row>
        <row r="321">
          <cell r="A321">
            <v>-90.368988000000002</v>
          </cell>
          <cell r="B321">
            <v>28.995598000000001</v>
          </cell>
        </row>
        <row r="322">
          <cell r="A322">
            <v>-90.274742000000003</v>
          </cell>
          <cell r="B322">
            <v>27.775379000000001</v>
          </cell>
        </row>
        <row r="323">
          <cell r="A323">
            <v>-92.923737000000003</v>
          </cell>
          <cell r="B323">
            <v>28.835342000000001</v>
          </cell>
        </row>
        <row r="324">
          <cell r="A324">
            <v>-95.495270000000005</v>
          </cell>
          <cell r="B324">
            <v>28.718464000000001</v>
          </cell>
        </row>
        <row r="325">
          <cell r="A325">
            <v>-96.921988999999996</v>
          </cell>
          <cell r="B325">
            <v>30.046565999999999</v>
          </cell>
        </row>
        <row r="326">
          <cell r="A326">
            <v>-97.526793999999995</v>
          </cell>
          <cell r="B326">
            <v>29.427813</v>
          </cell>
        </row>
        <row r="327">
          <cell r="A327">
            <v>-97.005547000000007</v>
          </cell>
          <cell r="B327">
            <v>32.267856999999999</v>
          </cell>
        </row>
        <row r="328">
          <cell r="A328">
            <v>-97.941101000000003</v>
          </cell>
          <cell r="B328">
            <v>37.067149999999998</v>
          </cell>
        </row>
        <row r="329">
          <cell r="A329">
            <v>-99.300826999999998</v>
          </cell>
          <cell r="B329">
            <v>43.799061000000002</v>
          </cell>
        </row>
        <row r="330">
          <cell r="A330">
            <v>-99.095695000000006</v>
          </cell>
          <cell r="B330">
            <v>37.064495000000001</v>
          </cell>
        </row>
        <row r="331">
          <cell r="A331">
            <v>-98.023621000000006</v>
          </cell>
          <cell r="B331">
            <v>30.838425000000001</v>
          </cell>
        </row>
        <row r="332">
          <cell r="A332">
            <v>-97.456153999999998</v>
          </cell>
          <cell r="B332">
            <v>25.094919000000001</v>
          </cell>
        </row>
        <row r="333">
          <cell r="A333">
            <v>-97.331230000000005</v>
          </cell>
          <cell r="B333">
            <v>19.864367000000001</v>
          </cell>
        </row>
        <row r="334">
          <cell r="A334">
            <v>-97.043869000000001</v>
          </cell>
          <cell r="B334">
            <v>16.690746000000001</v>
          </cell>
        </row>
        <row r="335">
          <cell r="A335">
            <v>-97.087684999999993</v>
          </cell>
          <cell r="B335">
            <v>15.239148</v>
          </cell>
        </row>
        <row r="336">
          <cell r="A336">
            <v>-97.717208999999997</v>
          </cell>
          <cell r="B336">
            <v>16.564769999999999</v>
          </cell>
        </row>
        <row r="337">
          <cell r="A337">
            <v>-97.843979000000004</v>
          </cell>
          <cell r="B337">
            <v>17.022877000000001</v>
          </cell>
        </row>
        <row r="338">
          <cell r="A338">
            <v>-97.780806999999996</v>
          </cell>
          <cell r="B338">
            <v>19.117462</v>
          </cell>
        </row>
        <row r="339">
          <cell r="A339">
            <v>-98.896263000000005</v>
          </cell>
          <cell r="B339">
            <v>14.615856000000001</v>
          </cell>
        </row>
        <row r="340">
          <cell r="A340">
            <v>-99.182807999999994</v>
          </cell>
          <cell r="B340">
            <v>12.947991</v>
          </cell>
        </row>
        <row r="341">
          <cell r="A341">
            <v>-100.230118</v>
          </cell>
          <cell r="B341">
            <v>12.218731</v>
          </cell>
        </row>
        <row r="342">
          <cell r="A342">
            <v>-100.94650300000001</v>
          </cell>
          <cell r="B342">
            <v>12.170484</v>
          </cell>
        </row>
        <row r="343">
          <cell r="A343">
            <v>-101.133438</v>
          </cell>
          <cell r="B343">
            <v>12.042935</v>
          </cell>
        </row>
        <row r="344">
          <cell r="A344">
            <v>-100.848015</v>
          </cell>
          <cell r="B344">
            <v>11.508241</v>
          </cell>
        </row>
        <row r="345">
          <cell r="A345">
            <v>-102.031746</v>
          </cell>
          <cell r="B345">
            <v>12.797176</v>
          </cell>
        </row>
        <row r="346">
          <cell r="A346">
            <v>-103.30255099999999</v>
          </cell>
          <cell r="B346">
            <v>14.372705</v>
          </cell>
        </row>
        <row r="347">
          <cell r="A347">
            <v>-103.379807</v>
          </cell>
          <cell r="B347">
            <v>16.068762</v>
          </cell>
        </row>
        <row r="348">
          <cell r="A348">
            <v>-102.816925</v>
          </cell>
          <cell r="B348">
            <v>12.173596999999999</v>
          </cell>
        </row>
        <row r="349">
          <cell r="A349">
            <v>-102.10122699999999</v>
          </cell>
          <cell r="B349">
            <v>10.603436</v>
          </cell>
        </row>
        <row r="350">
          <cell r="A350">
            <v>-101.10314200000001</v>
          </cell>
          <cell r="B350">
            <v>10.113355</v>
          </cell>
        </row>
        <row r="351">
          <cell r="A351">
            <v>-100.188103</v>
          </cell>
          <cell r="B351">
            <v>11.027937</v>
          </cell>
        </row>
        <row r="352">
          <cell r="A352">
            <v>-99.523003000000003</v>
          </cell>
          <cell r="B352">
            <v>11.133436</v>
          </cell>
        </row>
        <row r="353">
          <cell r="A353">
            <v>-99.594414</v>
          </cell>
          <cell r="B353">
            <v>11.90943</v>
          </cell>
        </row>
        <row r="354">
          <cell r="A354">
            <v>-99.879409999999993</v>
          </cell>
          <cell r="B354">
            <v>13.130922</v>
          </cell>
        </row>
        <row r="355">
          <cell r="A355">
            <v>-99.344040000000007</v>
          </cell>
          <cell r="B355">
            <v>14.497479999999999</v>
          </cell>
        </row>
        <row r="356">
          <cell r="A356">
            <v>-99.182381000000007</v>
          </cell>
          <cell r="B356">
            <v>16.787953999999999</v>
          </cell>
        </row>
        <row r="357">
          <cell r="A357">
            <v>-100.08467899999999</v>
          </cell>
          <cell r="B357">
            <v>17.699755</v>
          </cell>
        </row>
        <row r="358">
          <cell r="A358">
            <v>-99.576599000000002</v>
          </cell>
          <cell r="B358">
            <v>18.831261000000001</v>
          </cell>
        </row>
        <row r="359">
          <cell r="A359">
            <v>-99.361205999999996</v>
          </cell>
          <cell r="B359">
            <v>21.049064999999999</v>
          </cell>
        </row>
        <row r="360">
          <cell r="A360">
            <v>-99.196410999999998</v>
          </cell>
          <cell r="B360">
            <v>15.14611</v>
          </cell>
        </row>
        <row r="361">
          <cell r="A361">
            <v>-99.122130999999996</v>
          </cell>
          <cell r="B361">
            <v>13.640568999999999</v>
          </cell>
        </row>
        <row r="362">
          <cell r="A362">
            <v>-98.693359000000001</v>
          </cell>
          <cell r="B362">
            <v>11.51703</v>
          </cell>
        </row>
        <row r="363">
          <cell r="A363">
            <v>-98.987373000000005</v>
          </cell>
          <cell r="B363">
            <v>12.728059</v>
          </cell>
        </row>
        <row r="364">
          <cell r="A364">
            <v>-99.252808000000002</v>
          </cell>
          <cell r="B364">
            <v>12.110123</v>
          </cell>
        </row>
        <row r="365">
          <cell r="A365">
            <v>-98.665169000000006</v>
          </cell>
          <cell r="B365">
            <v>11.319545</v>
          </cell>
        </row>
        <row r="366">
          <cell r="A366">
            <v>-98.509810999999999</v>
          </cell>
          <cell r="B366">
            <v>10.606526000000001</v>
          </cell>
        </row>
        <row r="367">
          <cell r="A367">
            <v>-98.730652000000006</v>
          </cell>
          <cell r="B367">
            <v>9.8772190000000002</v>
          </cell>
        </row>
        <row r="368">
          <cell r="A368">
            <v>-99.280959999999993</v>
          </cell>
          <cell r="B368">
            <v>9.0497599999999991</v>
          </cell>
        </row>
        <row r="369">
          <cell r="A369">
            <v>-99.249069000000006</v>
          </cell>
          <cell r="B369">
            <v>8.7457539999999998</v>
          </cell>
        </row>
        <row r="370">
          <cell r="A370">
            <v>-98.295967000000005</v>
          </cell>
          <cell r="B370">
            <v>7.4986790000000001</v>
          </cell>
        </row>
        <row r="371">
          <cell r="A371">
            <v>-97.315262000000004</v>
          </cell>
          <cell r="B371">
            <v>8.5186349999999997</v>
          </cell>
        </row>
        <row r="372">
          <cell r="A372">
            <v>-97.440360999999996</v>
          </cell>
          <cell r="B372">
            <v>8.9781549999999992</v>
          </cell>
        </row>
        <row r="373">
          <cell r="A373">
            <v>-97.596619000000004</v>
          </cell>
          <cell r="B373">
            <v>9.2084200000000003</v>
          </cell>
        </row>
        <row r="374">
          <cell r="A374">
            <v>-97.826683000000003</v>
          </cell>
          <cell r="B374">
            <v>9.2922609999999999</v>
          </cell>
        </row>
        <row r="375">
          <cell r="A375">
            <v>-98.595946999999995</v>
          </cell>
          <cell r="B375">
            <v>8.7982200000000006</v>
          </cell>
        </row>
        <row r="376">
          <cell r="A376">
            <v>-97.961783999999994</v>
          </cell>
          <cell r="B376">
            <v>9.9227100000000004</v>
          </cell>
        </row>
        <row r="377">
          <cell r="A377">
            <v>-99.574066000000002</v>
          </cell>
          <cell r="B377">
            <v>10.615574000000001</v>
          </cell>
        </row>
        <row r="378">
          <cell r="A378">
            <v>-98.909569000000005</v>
          </cell>
          <cell r="B378">
            <v>12.558185</v>
          </cell>
        </row>
        <row r="379">
          <cell r="A379">
            <v>-101.29180100000001</v>
          </cell>
          <cell r="B379">
            <v>12.790932</v>
          </cell>
        </row>
        <row r="380">
          <cell r="A380">
            <v>-99.376357999999996</v>
          </cell>
          <cell r="B380">
            <v>14.315502</v>
          </cell>
        </row>
        <row r="381">
          <cell r="A381">
            <v>-97.705924999999993</v>
          </cell>
          <cell r="B381">
            <v>12.577147999999999</v>
          </cell>
        </row>
        <row r="382">
          <cell r="A382">
            <v>-96.253883000000002</v>
          </cell>
          <cell r="B382">
            <v>12.827271</v>
          </cell>
        </row>
        <row r="383">
          <cell r="A383">
            <v>-95.949225999999996</v>
          </cell>
          <cell r="B383">
            <v>11.851815</v>
          </cell>
        </row>
        <row r="384">
          <cell r="A384">
            <v>-96.325080999999997</v>
          </cell>
          <cell r="B384">
            <v>10.291909</v>
          </cell>
        </row>
        <row r="385">
          <cell r="A385">
            <v>-95.657745000000006</v>
          </cell>
          <cell r="B385">
            <v>8.6709720000000008</v>
          </cell>
        </row>
        <row r="386">
          <cell r="A386">
            <v>-96.688316</v>
          </cell>
          <cell r="B386">
            <v>8.4986139999999999</v>
          </cell>
        </row>
        <row r="387">
          <cell r="A387">
            <v>-97.203170999999998</v>
          </cell>
          <cell r="B387">
            <v>7.5345769999999996</v>
          </cell>
        </row>
        <row r="388">
          <cell r="A388">
            <v>-97.434264999999996</v>
          </cell>
          <cell r="B388">
            <v>7.1135960000000003</v>
          </cell>
        </row>
        <row r="389">
          <cell r="A389">
            <v>-97.495895000000004</v>
          </cell>
          <cell r="B389">
            <v>6.5866300000000004</v>
          </cell>
        </row>
        <row r="390">
          <cell r="A390">
            <v>-97.315567000000001</v>
          </cell>
          <cell r="B390">
            <v>7.0947570000000004</v>
          </cell>
        </row>
        <row r="391">
          <cell r="A391">
            <v>-96.569434999999999</v>
          </cell>
          <cell r="B391">
            <v>7.987438</v>
          </cell>
        </row>
        <row r="392">
          <cell r="A392">
            <v>-99.208991999999995</v>
          </cell>
          <cell r="B392">
            <v>9.9819949999999995</v>
          </cell>
        </row>
        <row r="393">
          <cell r="A393">
            <v>-102.451714</v>
          </cell>
          <cell r="B393">
            <v>15.464354999999999</v>
          </cell>
        </row>
        <row r="394">
          <cell r="A394">
            <v>-99.312714</v>
          </cell>
          <cell r="B394">
            <v>21.496680999999999</v>
          </cell>
        </row>
        <row r="395">
          <cell r="A395">
            <v>-99.125350999999995</v>
          </cell>
          <cell r="B395">
            <v>27.511786000000001</v>
          </cell>
        </row>
        <row r="396">
          <cell r="A396">
            <v>-98.656197000000006</v>
          </cell>
          <cell r="B396">
            <v>26.842843999999999</v>
          </cell>
        </row>
        <row r="397">
          <cell r="A397">
            <v>-98.274719000000005</v>
          </cell>
          <cell r="B397">
            <v>26.780688999999999</v>
          </cell>
        </row>
        <row r="398">
          <cell r="A398">
            <v>-98.308670000000006</v>
          </cell>
          <cell r="B398">
            <v>26.198269</v>
          </cell>
        </row>
        <row r="399">
          <cell r="A399">
            <v>-97.614425999999995</v>
          </cell>
          <cell r="B399">
            <v>27.101341000000001</v>
          </cell>
        </row>
        <row r="400">
          <cell r="A400">
            <v>-98.044135999999995</v>
          </cell>
          <cell r="B400">
            <v>27.136710999999998</v>
          </cell>
        </row>
        <row r="401">
          <cell r="A401">
            <v>-97.558334000000002</v>
          </cell>
          <cell r="B401">
            <v>26.999634</v>
          </cell>
        </row>
        <row r="402">
          <cell r="A402">
            <v>-97.696006999999994</v>
          </cell>
          <cell r="B402">
            <v>28.059925</v>
          </cell>
        </row>
        <row r="403">
          <cell r="A403">
            <v>-96.224868999999998</v>
          </cell>
          <cell r="B403">
            <v>29.158995000000001</v>
          </cell>
        </row>
        <row r="404">
          <cell r="A404">
            <v>-92.392662000000001</v>
          </cell>
          <cell r="B404">
            <v>32.407584999999997</v>
          </cell>
        </row>
        <row r="405">
          <cell r="A405">
            <v>-96.085823000000005</v>
          </cell>
          <cell r="B405">
            <v>31.111559</v>
          </cell>
        </row>
        <row r="406">
          <cell r="A406">
            <v>-90.996880000000004</v>
          </cell>
          <cell r="B406">
            <v>31.496231000000002</v>
          </cell>
        </row>
        <row r="407">
          <cell r="A407">
            <v>-91.284415999999993</v>
          </cell>
          <cell r="B407">
            <v>30.849589999999999</v>
          </cell>
        </row>
        <row r="408">
          <cell r="A408">
            <v>-94.712188999999995</v>
          </cell>
          <cell r="B408">
            <v>27.608162</v>
          </cell>
        </row>
        <row r="409">
          <cell r="A409">
            <v>-93.298903999999993</v>
          </cell>
          <cell r="B409">
            <v>24.673245999999999</v>
          </cell>
        </row>
        <row r="410">
          <cell r="A410">
            <v>-94.117767000000001</v>
          </cell>
          <cell r="B410">
            <v>24.836566999999999</v>
          </cell>
        </row>
        <row r="411">
          <cell r="A411">
            <v>-94.161331000000004</v>
          </cell>
          <cell r="B411">
            <v>26.059687</v>
          </cell>
        </row>
        <row r="412">
          <cell r="A412">
            <v>-94.806731999999997</v>
          </cell>
          <cell r="B412">
            <v>26.552692</v>
          </cell>
        </row>
        <row r="413">
          <cell r="A413">
            <v>-94.238449000000003</v>
          </cell>
          <cell r="B413">
            <v>26.25423</v>
          </cell>
        </row>
        <row r="414">
          <cell r="A414">
            <v>-95.367339999999999</v>
          </cell>
          <cell r="B414">
            <v>22.622101000000001</v>
          </cell>
        </row>
        <row r="415">
          <cell r="A415">
            <v>-96.264656000000002</v>
          </cell>
          <cell r="B415">
            <v>22.345896</v>
          </cell>
        </row>
        <row r="416">
          <cell r="A416">
            <v>-96.672302000000002</v>
          </cell>
          <cell r="B416">
            <v>21.850902999999999</v>
          </cell>
        </row>
        <row r="417">
          <cell r="A417">
            <v>-96.965889000000004</v>
          </cell>
          <cell r="B417">
            <v>22.010861999999999</v>
          </cell>
        </row>
        <row r="418">
          <cell r="A418">
            <v>-96.872116000000005</v>
          </cell>
          <cell r="B418">
            <v>23.498943000000001</v>
          </cell>
        </row>
        <row r="419">
          <cell r="A419">
            <v>-97.552115999999998</v>
          </cell>
          <cell r="B419">
            <v>24.665870999999999</v>
          </cell>
        </row>
        <row r="420">
          <cell r="A420">
            <v>-97.937881000000004</v>
          </cell>
          <cell r="B420">
            <v>25.640509000000002</v>
          </cell>
        </row>
        <row r="421">
          <cell r="A421">
            <v>-98.023453000000003</v>
          </cell>
          <cell r="B421">
            <v>25.640284999999999</v>
          </cell>
        </row>
        <row r="422">
          <cell r="A422">
            <v>-98.128510000000006</v>
          </cell>
          <cell r="B422">
            <v>27.118912000000002</v>
          </cell>
        </row>
        <row r="423">
          <cell r="A423">
            <v>-97.934662000000003</v>
          </cell>
          <cell r="B423">
            <v>27.529875000000001</v>
          </cell>
        </row>
        <row r="424">
          <cell r="A424">
            <v>-97.029449</v>
          </cell>
          <cell r="B424">
            <v>28.975038999999999</v>
          </cell>
        </row>
        <row r="425">
          <cell r="A425">
            <v>-98.077010999999999</v>
          </cell>
          <cell r="B425">
            <v>28.356681999999999</v>
          </cell>
        </row>
        <row r="426">
          <cell r="A426">
            <v>-98.327933999999999</v>
          </cell>
          <cell r="B426">
            <v>28.631418</v>
          </cell>
        </row>
        <row r="427">
          <cell r="A427">
            <v>-98.090789999999998</v>
          </cell>
          <cell r="B427">
            <v>30.509105999999999</v>
          </cell>
        </row>
        <row r="428">
          <cell r="A428">
            <v>-98.391968000000006</v>
          </cell>
          <cell r="B428">
            <v>33.738461000000001</v>
          </cell>
        </row>
        <row r="429">
          <cell r="A429">
            <v>-98.398574999999994</v>
          </cell>
          <cell r="B429">
            <v>31.995573</v>
          </cell>
        </row>
        <row r="430">
          <cell r="A430">
            <v>-97.546447999999998</v>
          </cell>
          <cell r="B430">
            <v>30.915141999999999</v>
          </cell>
        </row>
        <row r="431">
          <cell r="A431">
            <v>-97.213341</v>
          </cell>
          <cell r="B431">
            <v>30.412951</v>
          </cell>
        </row>
        <row r="432">
          <cell r="A432">
            <v>-97.218406999999999</v>
          </cell>
          <cell r="B432">
            <v>29.867846</v>
          </cell>
        </row>
        <row r="433">
          <cell r="A433">
            <v>-93.881180000000001</v>
          </cell>
          <cell r="B433">
            <v>30.106216</v>
          </cell>
        </row>
        <row r="434">
          <cell r="A434">
            <v>-97.042496</v>
          </cell>
          <cell r="B434">
            <v>29.630205</v>
          </cell>
        </row>
        <row r="435">
          <cell r="A435">
            <v>-96.576217999999997</v>
          </cell>
          <cell r="B435">
            <v>32.776347999999999</v>
          </cell>
        </row>
        <row r="436">
          <cell r="A436">
            <v>-102.843231</v>
          </cell>
          <cell r="B436">
            <v>31.727042999999998</v>
          </cell>
        </row>
        <row r="437">
          <cell r="A437">
            <v>-100.608627</v>
          </cell>
          <cell r="B437">
            <v>33.91507</v>
          </cell>
        </row>
        <row r="438">
          <cell r="A438">
            <v>-100.527946</v>
          </cell>
          <cell r="B438">
            <v>29.773682000000001</v>
          </cell>
        </row>
        <row r="439">
          <cell r="A439">
            <v>-99.635863999999998</v>
          </cell>
          <cell r="B439">
            <v>27.595493000000001</v>
          </cell>
        </row>
        <row r="440">
          <cell r="A440">
            <v>-97.850464000000002</v>
          </cell>
          <cell r="B440">
            <v>24.308064000000002</v>
          </cell>
        </row>
        <row r="441">
          <cell r="A441">
            <v>-98.765884</v>
          </cell>
          <cell r="B441">
            <v>25.312452</v>
          </cell>
        </row>
        <row r="442">
          <cell r="A442">
            <v>-97.418732000000006</v>
          </cell>
          <cell r="B442">
            <v>24.963137</v>
          </cell>
        </row>
        <row r="443">
          <cell r="A443">
            <v>-96.894440000000003</v>
          </cell>
          <cell r="B443">
            <v>24.660961</v>
          </cell>
        </row>
        <row r="444">
          <cell r="A444">
            <v>-97.816085999999999</v>
          </cell>
          <cell r="B444">
            <v>24.673121999999999</v>
          </cell>
        </row>
        <row r="445">
          <cell r="A445">
            <v>-97.949036000000007</v>
          </cell>
          <cell r="B445">
            <v>25.205742000000001</v>
          </cell>
        </row>
        <row r="446">
          <cell r="A446">
            <v>-98.801468</v>
          </cell>
          <cell r="B446">
            <v>25.070414</v>
          </cell>
        </row>
        <row r="447">
          <cell r="A447">
            <v>-98.268539000000004</v>
          </cell>
          <cell r="B447">
            <v>26.76708</v>
          </cell>
        </row>
        <row r="448">
          <cell r="A448">
            <v>-99.421890000000005</v>
          </cell>
          <cell r="B448">
            <v>28.104900000000001</v>
          </cell>
        </row>
        <row r="449">
          <cell r="A449">
            <v>-99.184402000000006</v>
          </cell>
          <cell r="B449">
            <v>30.636686000000001</v>
          </cell>
        </row>
        <row r="450">
          <cell r="A450">
            <v>-99.242119000000002</v>
          </cell>
          <cell r="B450">
            <v>29.223455000000001</v>
          </cell>
        </row>
        <row r="451">
          <cell r="A451">
            <v>-98.530754000000002</v>
          </cell>
          <cell r="B451">
            <v>27.956873000000002</v>
          </cell>
        </row>
        <row r="452">
          <cell r="A452">
            <v>-98.950210999999996</v>
          </cell>
          <cell r="B452">
            <v>27.276512</v>
          </cell>
        </row>
        <row r="453">
          <cell r="A453">
            <v>-98.714989000000003</v>
          </cell>
          <cell r="B453">
            <v>28.040827</v>
          </cell>
        </row>
        <row r="454">
          <cell r="A454">
            <v>-98.120827000000006</v>
          </cell>
          <cell r="B454">
            <v>27.870100000000001</v>
          </cell>
        </row>
        <row r="455">
          <cell r="A455">
            <v>-97.720298999999997</v>
          </cell>
          <cell r="B455">
            <v>27.438462999999999</v>
          </cell>
        </row>
        <row r="456">
          <cell r="A456">
            <v>-97.804542999999995</v>
          </cell>
          <cell r="B456">
            <v>26.855387</v>
          </cell>
        </row>
        <row r="457">
          <cell r="A457">
            <v>-97.970107999999996</v>
          </cell>
          <cell r="B457">
            <v>27.207612999999998</v>
          </cell>
        </row>
        <row r="458">
          <cell r="A458">
            <v>-97.878960000000006</v>
          </cell>
          <cell r="B458">
            <v>26.658186000000001</v>
          </cell>
        </row>
        <row r="459">
          <cell r="A459">
            <v>-98.285881000000003</v>
          </cell>
          <cell r="B459">
            <v>27.565460000000002</v>
          </cell>
        </row>
        <row r="460">
          <cell r="A460">
            <v>-98.799408</v>
          </cell>
          <cell r="B460">
            <v>27.810247</v>
          </cell>
        </row>
        <row r="461">
          <cell r="A461">
            <v>-98.855498999999995</v>
          </cell>
          <cell r="B461">
            <v>28.704284999999999</v>
          </cell>
        </row>
        <row r="462">
          <cell r="A462">
            <v>-98.539978000000005</v>
          </cell>
          <cell r="B462">
            <v>28.892589999999998</v>
          </cell>
        </row>
        <row r="463">
          <cell r="A463">
            <v>-98.738770000000002</v>
          </cell>
          <cell r="B463">
            <v>28.498633999999999</v>
          </cell>
        </row>
        <row r="464">
          <cell r="A464">
            <v>-99.307693</v>
          </cell>
          <cell r="B464">
            <v>27.748170999999999</v>
          </cell>
        </row>
        <row r="465">
          <cell r="A465">
            <v>-99.385413999999997</v>
          </cell>
          <cell r="B465">
            <v>27.553447999999999</v>
          </cell>
        </row>
        <row r="466">
          <cell r="A466">
            <v>-98.978188000000003</v>
          </cell>
          <cell r="B466">
            <v>27.068767999999999</v>
          </cell>
        </row>
        <row r="467">
          <cell r="A467">
            <v>-98.480759000000006</v>
          </cell>
          <cell r="B467">
            <v>26.108585000000001</v>
          </cell>
        </row>
        <row r="468">
          <cell r="A468">
            <v>-97.697295999999994</v>
          </cell>
          <cell r="B468">
            <v>23.853387999999999</v>
          </cell>
        </row>
        <row r="469">
          <cell r="A469">
            <v>-96.791565000000006</v>
          </cell>
          <cell r="B469">
            <v>23.897673000000001</v>
          </cell>
        </row>
        <row r="470">
          <cell r="A470">
            <v>-96.664062000000001</v>
          </cell>
          <cell r="B470">
            <v>22.669433999999999</v>
          </cell>
        </row>
        <row r="471">
          <cell r="A471">
            <v>-96.570121999999998</v>
          </cell>
          <cell r="B471">
            <v>19.892128</v>
          </cell>
        </row>
        <row r="472">
          <cell r="A472">
            <v>-95.910904000000002</v>
          </cell>
          <cell r="B472">
            <v>19.411867000000001</v>
          </cell>
        </row>
        <row r="473">
          <cell r="A473">
            <v>-95.428451999999993</v>
          </cell>
          <cell r="B473">
            <v>17.821531</v>
          </cell>
        </row>
        <row r="474">
          <cell r="A474">
            <v>-96.080589000000003</v>
          </cell>
          <cell r="B474">
            <v>17.447835999999999</v>
          </cell>
        </row>
        <row r="475">
          <cell r="A475">
            <v>-96.517899</v>
          </cell>
          <cell r="B475">
            <v>16.719034000000001</v>
          </cell>
        </row>
        <row r="476">
          <cell r="A476">
            <v>-96.797363000000004</v>
          </cell>
          <cell r="B476">
            <v>15.456244</v>
          </cell>
        </row>
        <row r="477">
          <cell r="A477">
            <v>-96.585532999999998</v>
          </cell>
          <cell r="B477">
            <v>16.343872000000001</v>
          </cell>
        </row>
        <row r="478">
          <cell r="A478">
            <v>-96.541884999999994</v>
          </cell>
          <cell r="B478">
            <v>16.215584</v>
          </cell>
        </row>
        <row r="479">
          <cell r="A479">
            <v>-98.164214999999999</v>
          </cell>
          <cell r="B479">
            <v>16.495163000000002</v>
          </cell>
        </row>
        <row r="480">
          <cell r="A480">
            <v>-97.895522999999997</v>
          </cell>
          <cell r="B480">
            <v>17.330255999999999</v>
          </cell>
        </row>
        <row r="481">
          <cell r="A481">
            <v>-98.772414999999995</v>
          </cell>
          <cell r="B481">
            <v>20.650877000000001</v>
          </cell>
        </row>
        <row r="482">
          <cell r="A482">
            <v>-99.034408999999997</v>
          </cell>
          <cell r="B482">
            <v>24.499096000000002</v>
          </cell>
        </row>
        <row r="483">
          <cell r="A483">
            <v>-97.619788999999997</v>
          </cell>
          <cell r="B483">
            <v>23.607021</v>
          </cell>
        </row>
        <row r="484">
          <cell r="A484">
            <v>-96.825171999999995</v>
          </cell>
          <cell r="B484">
            <v>21.820927000000001</v>
          </cell>
        </row>
        <row r="485">
          <cell r="A485">
            <v>-95.568268000000003</v>
          </cell>
          <cell r="B485">
            <v>19.877700999999998</v>
          </cell>
        </row>
        <row r="486">
          <cell r="A486">
            <v>-96.888817000000003</v>
          </cell>
          <cell r="B486">
            <v>24.004808000000001</v>
          </cell>
        </row>
        <row r="487">
          <cell r="A487">
            <v>-97.857544000000004</v>
          </cell>
          <cell r="B487">
            <v>28.611553000000001</v>
          </cell>
        </row>
        <row r="488">
          <cell r="A488">
            <v>-97.945342999999994</v>
          </cell>
          <cell r="B488">
            <v>32.176220000000001</v>
          </cell>
        </row>
        <row r="489">
          <cell r="A489">
            <v>-97.924408</v>
          </cell>
          <cell r="B489">
            <v>31.298888999999999</v>
          </cell>
        </row>
        <row r="490">
          <cell r="A490">
            <v>-97.709701999999993</v>
          </cell>
          <cell r="B490">
            <v>30.842962</v>
          </cell>
        </row>
        <row r="491">
          <cell r="A491">
            <v>-98.107056</v>
          </cell>
          <cell r="B491">
            <v>31.518393</v>
          </cell>
        </row>
        <row r="492">
          <cell r="A492">
            <v>-95.884681999999998</v>
          </cell>
          <cell r="B492">
            <v>34.900776</v>
          </cell>
        </row>
        <row r="493">
          <cell r="A493">
            <v>-104.148758</v>
          </cell>
          <cell r="B493">
            <v>37.381476999999997</v>
          </cell>
        </row>
        <row r="494">
          <cell r="A494">
            <v>-108.998878</v>
          </cell>
          <cell r="B494">
            <v>40.395755999999999</v>
          </cell>
        </row>
        <row r="495">
          <cell r="A495">
            <v>-110.251366</v>
          </cell>
          <cell r="B495">
            <v>40.574303</v>
          </cell>
        </row>
        <row r="496">
          <cell r="A496">
            <v>-109.964989</v>
          </cell>
          <cell r="B496">
            <v>42.950012000000001</v>
          </cell>
        </row>
        <row r="497">
          <cell r="A497">
            <v>-111.110275</v>
          </cell>
          <cell r="B497">
            <v>43.426200999999999</v>
          </cell>
        </row>
        <row r="498">
          <cell r="A498">
            <v>-109.016777</v>
          </cell>
          <cell r="B498">
            <v>41.676887999999998</v>
          </cell>
        </row>
        <row r="499">
          <cell r="A499">
            <v>-106.857063</v>
          </cell>
          <cell r="B499">
            <v>39.208404999999999</v>
          </cell>
        </row>
        <row r="500">
          <cell r="A500">
            <v>-104.153481</v>
          </cell>
          <cell r="B500">
            <v>38.424056999999998</v>
          </cell>
        </row>
        <row r="501">
          <cell r="A501">
            <v>-104.341278</v>
          </cell>
          <cell r="B501">
            <v>38.486587999999998</v>
          </cell>
        </row>
        <row r="502">
          <cell r="A502">
            <v>-104.99736799999999</v>
          </cell>
          <cell r="B502">
            <v>39.425956999999997</v>
          </cell>
        </row>
        <row r="503">
          <cell r="A503">
            <v>-112.09860999999999</v>
          </cell>
          <cell r="B503">
            <v>40.429920000000003</v>
          </cell>
        </row>
        <row r="504">
          <cell r="A504">
            <v>-108.708641</v>
          </cell>
          <cell r="B504">
            <v>42.349964</v>
          </cell>
        </row>
        <row r="505">
          <cell r="A505">
            <v>-104.785538</v>
          </cell>
          <cell r="B505">
            <v>43.091723999999999</v>
          </cell>
        </row>
        <row r="506">
          <cell r="A506">
            <v>-103.541466</v>
          </cell>
          <cell r="B506">
            <v>45.341061000000003</v>
          </cell>
        </row>
        <row r="507">
          <cell r="A507">
            <v>-104.254333</v>
          </cell>
          <cell r="B507">
            <v>43.718589999999999</v>
          </cell>
        </row>
        <row r="508">
          <cell r="A508">
            <v>-107.88329299999999</v>
          </cell>
          <cell r="B508">
            <v>43.091617999999997</v>
          </cell>
        </row>
        <row r="509">
          <cell r="A509">
            <v>-108.958755</v>
          </cell>
          <cell r="B509">
            <v>42.121929000000002</v>
          </cell>
        </row>
        <row r="510">
          <cell r="A510">
            <v>-112.26075</v>
          </cell>
          <cell r="B510">
            <v>44.566947999999996</v>
          </cell>
        </row>
        <row r="511">
          <cell r="A511">
            <v>-113.436584</v>
          </cell>
          <cell r="B511">
            <v>44.820618000000003</v>
          </cell>
        </row>
        <row r="512">
          <cell r="A512">
            <v>-114.354027</v>
          </cell>
          <cell r="B512">
            <v>44.883952999999998</v>
          </cell>
        </row>
        <row r="513">
          <cell r="A513">
            <v>-109.089088</v>
          </cell>
          <cell r="B513">
            <v>42.798729000000002</v>
          </cell>
        </row>
        <row r="514">
          <cell r="A514">
            <v>-105.977684</v>
          </cell>
          <cell r="B514">
            <v>41.268627000000002</v>
          </cell>
        </row>
        <row r="515">
          <cell r="A515">
            <v>-104.469421</v>
          </cell>
          <cell r="B515">
            <v>39.559612000000001</v>
          </cell>
        </row>
        <row r="516">
          <cell r="A516">
            <v>-103.552795</v>
          </cell>
          <cell r="B516">
            <v>39.207507999999997</v>
          </cell>
        </row>
        <row r="517">
          <cell r="A517">
            <v>-102.778046</v>
          </cell>
          <cell r="B517">
            <v>37.808987000000002</v>
          </cell>
        </row>
        <row r="518">
          <cell r="A518">
            <v>-102.218559</v>
          </cell>
          <cell r="B518">
            <v>35.543491000000003</v>
          </cell>
        </row>
        <row r="519">
          <cell r="A519">
            <v>-100.92813099999999</v>
          </cell>
          <cell r="B519">
            <v>35.273482999999999</v>
          </cell>
        </row>
        <row r="520">
          <cell r="A520">
            <v>-100.189987</v>
          </cell>
          <cell r="B520">
            <v>35.205359999999999</v>
          </cell>
        </row>
        <row r="521">
          <cell r="A521">
            <v>-99.936401000000004</v>
          </cell>
          <cell r="B521">
            <v>35.318629999999999</v>
          </cell>
        </row>
        <row r="522">
          <cell r="A522">
            <v>-99.933014</v>
          </cell>
          <cell r="B522">
            <v>34.676749999999998</v>
          </cell>
        </row>
        <row r="523">
          <cell r="A523">
            <v>-99.343613000000005</v>
          </cell>
          <cell r="B523">
            <v>33.062527000000003</v>
          </cell>
        </row>
        <row r="524">
          <cell r="A524">
            <v>-99.245255</v>
          </cell>
          <cell r="B524">
            <v>32.097816000000002</v>
          </cell>
        </row>
        <row r="525">
          <cell r="A525">
            <v>-99.636168999999995</v>
          </cell>
          <cell r="B525">
            <v>31.393135000000001</v>
          </cell>
        </row>
        <row r="526">
          <cell r="A526">
            <v>-100.50400500000001</v>
          </cell>
          <cell r="B526">
            <v>31.600092</v>
          </cell>
        </row>
        <row r="527">
          <cell r="A527">
            <v>-100.087593</v>
          </cell>
          <cell r="B527">
            <v>31.278625000000002</v>
          </cell>
        </row>
        <row r="528">
          <cell r="A528">
            <v>-98.767302999999998</v>
          </cell>
          <cell r="B528">
            <v>30.596738999999999</v>
          </cell>
        </row>
        <row r="529">
          <cell r="A529">
            <v>-99.012435999999994</v>
          </cell>
          <cell r="B529">
            <v>29.154368999999999</v>
          </cell>
        </row>
        <row r="530">
          <cell r="A530">
            <v>-98.806099000000003</v>
          </cell>
          <cell r="B530">
            <v>26.594729999999998</v>
          </cell>
        </row>
        <row r="531">
          <cell r="A531">
            <v>-98.144005000000007</v>
          </cell>
          <cell r="B531">
            <v>25.122496000000002</v>
          </cell>
        </row>
        <row r="532">
          <cell r="A532">
            <v>-97.025329999999997</v>
          </cell>
          <cell r="B532">
            <v>22.623139999999999</v>
          </cell>
        </row>
        <row r="533">
          <cell r="A533">
            <v>-97.361571999999995</v>
          </cell>
          <cell r="B533">
            <v>20.674477</v>
          </cell>
        </row>
        <row r="534">
          <cell r="A534">
            <v>-96.685608000000002</v>
          </cell>
          <cell r="B534">
            <v>18.662669999999999</v>
          </cell>
        </row>
        <row r="535">
          <cell r="A535">
            <v>-96.746123999999995</v>
          </cell>
          <cell r="B535">
            <v>16.364708</v>
          </cell>
        </row>
        <row r="536">
          <cell r="A536">
            <v>-96.858559</v>
          </cell>
          <cell r="B536">
            <v>15.541083</v>
          </cell>
        </row>
        <row r="537">
          <cell r="A537">
            <v>-97.384529000000001</v>
          </cell>
          <cell r="B537">
            <v>18.666450999999999</v>
          </cell>
        </row>
        <row r="538">
          <cell r="A538">
            <v>-98.331542999999996</v>
          </cell>
          <cell r="B538">
            <v>20.992626000000001</v>
          </cell>
        </row>
        <row r="539">
          <cell r="A539">
            <v>-98.800567999999998</v>
          </cell>
          <cell r="B539">
            <v>23.170317000000001</v>
          </cell>
        </row>
        <row r="540">
          <cell r="A540">
            <v>-99.156418000000002</v>
          </cell>
          <cell r="B540">
            <v>23.167126</v>
          </cell>
        </row>
        <row r="541">
          <cell r="A541">
            <v>-99.662475999999998</v>
          </cell>
          <cell r="B541">
            <v>22.593710000000002</v>
          </cell>
        </row>
        <row r="542">
          <cell r="A542">
            <v>-99.552352999999997</v>
          </cell>
          <cell r="B542">
            <v>21.295469000000001</v>
          </cell>
        </row>
        <row r="543">
          <cell r="A543">
            <v>-99.452361999999994</v>
          </cell>
          <cell r="B543">
            <v>21.294488999999999</v>
          </cell>
        </row>
        <row r="544">
          <cell r="A544">
            <v>-99.073936000000003</v>
          </cell>
          <cell r="B544">
            <v>20.437329999999999</v>
          </cell>
        </row>
        <row r="545">
          <cell r="A545">
            <v>-99.020508000000007</v>
          </cell>
          <cell r="B545">
            <v>20.583165999999999</v>
          </cell>
        </row>
        <row r="546">
          <cell r="A546">
            <v>-98.993851000000006</v>
          </cell>
          <cell r="B546">
            <v>21.199546999999999</v>
          </cell>
        </row>
        <row r="547">
          <cell r="A547">
            <v>-102.147148</v>
          </cell>
          <cell r="B547">
            <v>21.611370000000001</v>
          </cell>
        </row>
        <row r="548">
          <cell r="A548">
            <v>-92.334762999999995</v>
          </cell>
          <cell r="B548">
            <v>19.859808000000001</v>
          </cell>
        </row>
        <row r="549">
          <cell r="A549">
            <v>-92.709632999999997</v>
          </cell>
          <cell r="B549">
            <v>18.590895</v>
          </cell>
        </row>
        <row r="550">
          <cell r="A550">
            <v>-92.681563999999995</v>
          </cell>
          <cell r="B550">
            <v>15.909184</v>
          </cell>
        </row>
        <row r="551">
          <cell r="A551">
            <v>-94.931915000000004</v>
          </cell>
          <cell r="B551">
            <v>12.641263</v>
          </cell>
        </row>
        <row r="552">
          <cell r="A552">
            <v>-95.833786000000003</v>
          </cell>
          <cell r="B552">
            <v>10.131266999999999</v>
          </cell>
        </row>
        <row r="553">
          <cell r="A553">
            <v>-95.553932000000003</v>
          </cell>
          <cell r="B553">
            <v>9.671443</v>
          </cell>
        </row>
        <row r="554">
          <cell r="A554">
            <v>-97.370925999999997</v>
          </cell>
          <cell r="B554">
            <v>9.5396009999999993</v>
          </cell>
        </row>
        <row r="555">
          <cell r="A555">
            <v>-96.689041000000003</v>
          </cell>
          <cell r="B555">
            <v>9.5975380000000001</v>
          </cell>
        </row>
        <row r="556">
          <cell r="A556">
            <v>-96.420433000000003</v>
          </cell>
          <cell r="B556">
            <v>9.0722939999999994</v>
          </cell>
        </row>
        <row r="557">
          <cell r="A557">
            <v>-96.230964999999998</v>
          </cell>
          <cell r="B557">
            <v>10.727119</v>
          </cell>
        </row>
        <row r="558">
          <cell r="A558">
            <v>-96.993827999999993</v>
          </cell>
          <cell r="B558">
            <v>13.993304</v>
          </cell>
        </row>
        <row r="559">
          <cell r="A559">
            <v>-97.274924999999996</v>
          </cell>
          <cell r="B559">
            <v>17.086352999999999</v>
          </cell>
        </row>
        <row r="560">
          <cell r="A560">
            <v>-97.665710000000004</v>
          </cell>
          <cell r="B560">
            <v>20.961891000000001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-31.002303999999999</v>
          </cell>
          <cell r="B2">
            <v>31.314986999999999</v>
          </cell>
        </row>
        <row r="3">
          <cell r="A3">
            <v>-31.110061999999999</v>
          </cell>
          <cell r="B3">
            <v>29.435265999999999</v>
          </cell>
        </row>
        <row r="4">
          <cell r="A4">
            <v>-30.318480999999998</v>
          </cell>
          <cell r="B4">
            <v>31.668512</v>
          </cell>
        </row>
        <row r="5">
          <cell r="A5">
            <v>-29.959334999999999</v>
          </cell>
          <cell r="B5">
            <v>33.040824999999998</v>
          </cell>
        </row>
        <row r="6">
          <cell r="A6">
            <v>-29.317322000000001</v>
          </cell>
          <cell r="B6">
            <v>33.345824999999998</v>
          </cell>
        </row>
        <row r="7">
          <cell r="A7">
            <v>-30.440276999999998</v>
          </cell>
          <cell r="B7">
            <v>31.699697</v>
          </cell>
        </row>
        <row r="8">
          <cell r="A8">
            <v>-31.225037</v>
          </cell>
          <cell r="B8">
            <v>30.737985999999999</v>
          </cell>
        </row>
        <row r="9">
          <cell r="A9">
            <v>-32.081283999999997</v>
          </cell>
          <cell r="B9">
            <v>30.921361999999998</v>
          </cell>
        </row>
        <row r="10">
          <cell r="A10">
            <v>-31.019852</v>
          </cell>
          <cell r="B10">
            <v>31.267648999999999</v>
          </cell>
        </row>
        <row r="11">
          <cell r="A11">
            <v>-30.109145999999999</v>
          </cell>
          <cell r="B11">
            <v>32.056587</v>
          </cell>
        </row>
        <row r="12">
          <cell r="A12">
            <v>-29.950438999999999</v>
          </cell>
          <cell r="B12">
            <v>32.954608999999998</v>
          </cell>
        </row>
        <row r="13">
          <cell r="A13">
            <v>-29.286469</v>
          </cell>
          <cell r="B13">
            <v>30.803432000000001</v>
          </cell>
        </row>
        <row r="14">
          <cell r="A14">
            <v>-29.052567</v>
          </cell>
          <cell r="B14">
            <v>29.808857</v>
          </cell>
        </row>
        <row r="15">
          <cell r="A15">
            <v>-28.910094999999998</v>
          </cell>
          <cell r="B15">
            <v>29.736084000000002</v>
          </cell>
        </row>
        <row r="16">
          <cell r="A16">
            <v>-28.683838000000002</v>
          </cell>
          <cell r="B16">
            <v>29.478296</v>
          </cell>
        </row>
        <row r="17">
          <cell r="A17">
            <v>-29.313583000000001</v>
          </cell>
          <cell r="B17">
            <v>31.391186000000001</v>
          </cell>
        </row>
        <row r="18">
          <cell r="A18">
            <v>-29.301575</v>
          </cell>
          <cell r="B18">
            <v>31.767357000000001</v>
          </cell>
        </row>
        <row r="19">
          <cell r="A19">
            <v>-29.063003999999999</v>
          </cell>
          <cell r="B19">
            <v>30.682693</v>
          </cell>
        </row>
        <row r="20">
          <cell r="A20">
            <v>-28.823623999999999</v>
          </cell>
          <cell r="B20">
            <v>30.829357000000002</v>
          </cell>
        </row>
        <row r="21">
          <cell r="A21">
            <v>-29.197067000000001</v>
          </cell>
          <cell r="B21">
            <v>29.968613000000001</v>
          </cell>
        </row>
        <row r="22">
          <cell r="A22">
            <v>-29.639907999999998</v>
          </cell>
          <cell r="B22">
            <v>28.294986999999999</v>
          </cell>
        </row>
        <row r="23">
          <cell r="A23">
            <v>-30.009964</v>
          </cell>
          <cell r="B23">
            <v>26.280411000000001</v>
          </cell>
        </row>
        <row r="24">
          <cell r="A24">
            <v>-30.694427000000001</v>
          </cell>
          <cell r="B24">
            <v>25.706982</v>
          </cell>
        </row>
        <row r="25">
          <cell r="A25">
            <v>-29.895050000000001</v>
          </cell>
          <cell r="B25">
            <v>25.850773</v>
          </cell>
        </row>
        <row r="26">
          <cell r="A26">
            <v>-29.45993</v>
          </cell>
          <cell r="B26">
            <v>26.525780000000001</v>
          </cell>
        </row>
        <row r="27">
          <cell r="A27">
            <v>-28.929870999999999</v>
          </cell>
          <cell r="B27">
            <v>27.250001999999999</v>
          </cell>
        </row>
        <row r="28">
          <cell r="A28">
            <v>-30.054946999999999</v>
          </cell>
          <cell r="B28">
            <v>27.294134</v>
          </cell>
        </row>
        <row r="29">
          <cell r="A29">
            <v>-30.372986000000001</v>
          </cell>
          <cell r="B29">
            <v>26.852900999999999</v>
          </cell>
        </row>
        <row r="30">
          <cell r="A30">
            <v>-30.827041999999999</v>
          </cell>
          <cell r="B30">
            <v>25.929891999999999</v>
          </cell>
        </row>
        <row r="31">
          <cell r="A31">
            <v>-31.575133999999998</v>
          </cell>
          <cell r="B31">
            <v>23.598268999999998</v>
          </cell>
        </row>
        <row r="32">
          <cell r="A32">
            <v>-31.494278000000001</v>
          </cell>
          <cell r="B32">
            <v>21.182918999999998</v>
          </cell>
        </row>
        <row r="33">
          <cell r="A33">
            <v>-31.886353</v>
          </cell>
          <cell r="B33">
            <v>20.462382999999999</v>
          </cell>
        </row>
        <row r="34">
          <cell r="A34">
            <v>-31.439529</v>
          </cell>
          <cell r="B34">
            <v>23.283412999999999</v>
          </cell>
        </row>
        <row r="35">
          <cell r="A35">
            <v>-31.886275999999999</v>
          </cell>
          <cell r="B35">
            <v>27.504227</v>
          </cell>
        </row>
        <row r="36">
          <cell r="A36">
            <v>-30.658981000000001</v>
          </cell>
          <cell r="B36">
            <v>30.080680999999998</v>
          </cell>
        </row>
        <row r="37">
          <cell r="A37">
            <v>-30.381316999999999</v>
          </cell>
          <cell r="B37">
            <v>29.914073999999999</v>
          </cell>
        </row>
        <row r="38">
          <cell r="A38">
            <v>-30.165924</v>
          </cell>
          <cell r="B38">
            <v>29.097435000000001</v>
          </cell>
        </row>
        <row r="39">
          <cell r="A39">
            <v>-29.986022999999999</v>
          </cell>
          <cell r="B39">
            <v>28.490524000000001</v>
          </cell>
        </row>
        <row r="40">
          <cell r="A40">
            <v>-29.150116000000001</v>
          </cell>
          <cell r="B40">
            <v>29.544219999999999</v>
          </cell>
        </row>
        <row r="41">
          <cell r="A41">
            <v>-28.069472999999999</v>
          </cell>
          <cell r="B41">
            <v>31.167877000000001</v>
          </cell>
        </row>
        <row r="42">
          <cell r="A42">
            <v>-27.636581</v>
          </cell>
          <cell r="B42">
            <v>31.853062000000001</v>
          </cell>
        </row>
        <row r="43">
          <cell r="A43">
            <v>-28.575866999999999</v>
          </cell>
          <cell r="B43">
            <v>33.893355999999997</v>
          </cell>
        </row>
        <row r="44">
          <cell r="A44">
            <v>-29.27861</v>
          </cell>
          <cell r="B44">
            <v>36.253844999999998</v>
          </cell>
        </row>
        <row r="45">
          <cell r="A45">
            <v>-29.124328999999999</v>
          </cell>
          <cell r="B45">
            <v>37.176372999999998</v>
          </cell>
        </row>
        <row r="46">
          <cell r="A46">
            <v>-29.678574000000001</v>
          </cell>
          <cell r="B46">
            <v>33.989978999999998</v>
          </cell>
        </row>
        <row r="47">
          <cell r="A47">
            <v>-30.070952999999999</v>
          </cell>
          <cell r="B47">
            <v>31.868317000000001</v>
          </cell>
        </row>
        <row r="48">
          <cell r="A48">
            <v>-29.863678</v>
          </cell>
          <cell r="B48">
            <v>28.987936000000001</v>
          </cell>
        </row>
        <row r="49">
          <cell r="A49">
            <v>-30.167252000000001</v>
          </cell>
          <cell r="B49">
            <v>30.128489999999999</v>
          </cell>
        </row>
        <row r="50">
          <cell r="A50">
            <v>-30.401230000000002</v>
          </cell>
          <cell r="B50">
            <v>29.723528000000002</v>
          </cell>
        </row>
        <row r="51">
          <cell r="A51">
            <v>-30.527481000000002</v>
          </cell>
          <cell r="B51">
            <v>30.241849999999999</v>
          </cell>
        </row>
        <row r="52">
          <cell r="A52">
            <v>-30.421448000000002</v>
          </cell>
          <cell r="B52">
            <v>34.211509999999997</v>
          </cell>
        </row>
        <row r="53">
          <cell r="A53">
            <v>-29.861785999999999</v>
          </cell>
          <cell r="B53">
            <v>36.067345000000003</v>
          </cell>
        </row>
        <row r="54">
          <cell r="A54">
            <v>-30.065124999999998</v>
          </cell>
          <cell r="B54">
            <v>37.126820000000002</v>
          </cell>
        </row>
        <row r="55">
          <cell r="A55">
            <v>-29.798828</v>
          </cell>
          <cell r="B55">
            <v>36.670757000000002</v>
          </cell>
        </row>
        <row r="56">
          <cell r="A56">
            <v>-30.0289</v>
          </cell>
          <cell r="B56">
            <v>35.697074999999998</v>
          </cell>
        </row>
        <row r="57">
          <cell r="A57">
            <v>-30.095763999999999</v>
          </cell>
          <cell r="B57">
            <v>36.444595</v>
          </cell>
        </row>
        <row r="58">
          <cell r="A58">
            <v>-29.77655</v>
          </cell>
          <cell r="B58">
            <v>35.606377000000002</v>
          </cell>
        </row>
        <row r="59">
          <cell r="A59">
            <v>-29.477173000000001</v>
          </cell>
          <cell r="B59">
            <v>33.745258</v>
          </cell>
        </row>
        <row r="60">
          <cell r="A60">
            <v>-29.847885000000002</v>
          </cell>
          <cell r="B60">
            <v>31.939347999999999</v>
          </cell>
        </row>
        <row r="61">
          <cell r="A61">
            <v>-30.681549</v>
          </cell>
          <cell r="B61">
            <v>30.502617000000001</v>
          </cell>
        </row>
        <row r="62">
          <cell r="A62">
            <v>-31.291214</v>
          </cell>
          <cell r="B62">
            <v>29.488686000000001</v>
          </cell>
        </row>
        <row r="63">
          <cell r="A63">
            <v>-31.668990999999998</v>
          </cell>
          <cell r="B63">
            <v>27.719615999999998</v>
          </cell>
        </row>
        <row r="64">
          <cell r="A64">
            <v>-32.105437999999999</v>
          </cell>
          <cell r="B64">
            <v>28.337447999999998</v>
          </cell>
        </row>
        <row r="65">
          <cell r="A65">
            <v>-31.639586999999999</v>
          </cell>
          <cell r="B65">
            <v>27.734629000000002</v>
          </cell>
        </row>
        <row r="66">
          <cell r="A66">
            <v>-31.954041</v>
          </cell>
          <cell r="B66">
            <v>28.078499000000001</v>
          </cell>
        </row>
        <row r="67">
          <cell r="A67">
            <v>-32.366058000000002</v>
          </cell>
          <cell r="B67">
            <v>29.769016000000001</v>
          </cell>
        </row>
        <row r="68">
          <cell r="A68">
            <v>-32.009995000000004</v>
          </cell>
          <cell r="B68">
            <v>30.480512999999998</v>
          </cell>
        </row>
        <row r="69">
          <cell r="A69">
            <v>-31.740570000000002</v>
          </cell>
          <cell r="B69">
            <v>31.374897000000001</v>
          </cell>
        </row>
        <row r="70">
          <cell r="A70">
            <v>-31.695297</v>
          </cell>
          <cell r="B70">
            <v>30.962923</v>
          </cell>
        </row>
        <row r="71">
          <cell r="A71">
            <v>-31.49025</v>
          </cell>
          <cell r="B71">
            <v>31.429817</v>
          </cell>
        </row>
        <row r="72">
          <cell r="A72">
            <v>-32.352325</v>
          </cell>
          <cell r="B72">
            <v>30.929089000000001</v>
          </cell>
        </row>
        <row r="73">
          <cell r="A73">
            <v>-32.321869</v>
          </cell>
          <cell r="B73">
            <v>28.490584999999999</v>
          </cell>
        </row>
        <row r="74">
          <cell r="A74">
            <v>-32.12677</v>
          </cell>
          <cell r="B74">
            <v>25.871144999999999</v>
          </cell>
        </row>
        <row r="75">
          <cell r="A75">
            <v>-31.373519999999999</v>
          </cell>
          <cell r="B75">
            <v>24.561399000000002</v>
          </cell>
        </row>
        <row r="76">
          <cell r="A76">
            <v>-30.245667000000001</v>
          </cell>
          <cell r="B76">
            <v>24.310086999999999</v>
          </cell>
        </row>
        <row r="77">
          <cell r="A77">
            <v>-29.822127999999999</v>
          </cell>
          <cell r="B77">
            <v>24.786287000000002</v>
          </cell>
        </row>
        <row r="78">
          <cell r="A78">
            <v>-29.572495</v>
          </cell>
          <cell r="B78">
            <v>25.383039</v>
          </cell>
        </row>
        <row r="79">
          <cell r="A79">
            <v>-28.979278999999998</v>
          </cell>
          <cell r="B79">
            <v>25.501127</v>
          </cell>
        </row>
        <row r="80">
          <cell r="A80">
            <v>-28.507812000000001</v>
          </cell>
          <cell r="B80">
            <v>25.330466999999999</v>
          </cell>
        </row>
        <row r="81">
          <cell r="A81">
            <v>-28.663544000000002</v>
          </cell>
          <cell r="B81">
            <v>26.257973</v>
          </cell>
        </row>
        <row r="82">
          <cell r="A82">
            <v>-29.206817999999998</v>
          </cell>
          <cell r="B82">
            <v>24.359739000000001</v>
          </cell>
        </row>
        <row r="83">
          <cell r="A83">
            <v>-29.243668</v>
          </cell>
          <cell r="B83">
            <v>22.321076999999999</v>
          </cell>
        </row>
        <row r="84">
          <cell r="A84">
            <v>-29.032226999999999</v>
          </cell>
          <cell r="B84">
            <v>20.989097999999998</v>
          </cell>
        </row>
        <row r="85">
          <cell r="A85">
            <v>-29.406448000000001</v>
          </cell>
          <cell r="B85">
            <v>22.229901999999999</v>
          </cell>
        </row>
        <row r="86">
          <cell r="A86">
            <v>-29.60463</v>
          </cell>
          <cell r="B86">
            <v>23.888615000000001</v>
          </cell>
        </row>
        <row r="87">
          <cell r="A87">
            <v>-29.438644</v>
          </cell>
          <cell r="B87">
            <v>25.315393</v>
          </cell>
        </row>
        <row r="88">
          <cell r="A88">
            <v>-29.880493000000001</v>
          </cell>
          <cell r="B88">
            <v>22.838587</v>
          </cell>
        </row>
        <row r="89">
          <cell r="A89">
            <v>-30.00882</v>
          </cell>
          <cell r="B89">
            <v>20.489377999999999</v>
          </cell>
        </row>
        <row r="90">
          <cell r="A90">
            <v>-30.488738999999999</v>
          </cell>
          <cell r="B90">
            <v>18.887288999999999</v>
          </cell>
        </row>
        <row r="91">
          <cell r="A91">
            <v>-30.653701999999999</v>
          </cell>
          <cell r="B91">
            <v>20.102242</v>
          </cell>
        </row>
        <row r="92">
          <cell r="A92">
            <v>-30.986602999999999</v>
          </cell>
          <cell r="B92">
            <v>20.798697000000001</v>
          </cell>
        </row>
        <row r="93">
          <cell r="A93">
            <v>-31.201644999999999</v>
          </cell>
          <cell r="B93">
            <v>21.665431999999999</v>
          </cell>
        </row>
        <row r="94">
          <cell r="A94">
            <v>-31.024536000000001</v>
          </cell>
          <cell r="B94">
            <v>21.888788000000002</v>
          </cell>
        </row>
        <row r="95">
          <cell r="A95">
            <v>-31.682342999999999</v>
          </cell>
          <cell r="B95">
            <v>22.489602999999999</v>
          </cell>
        </row>
        <row r="96">
          <cell r="A96">
            <v>-30.943161</v>
          </cell>
          <cell r="B96">
            <v>23.813262999999999</v>
          </cell>
        </row>
        <row r="97">
          <cell r="A97">
            <v>-31.134827000000001</v>
          </cell>
          <cell r="B97">
            <v>23.686581</v>
          </cell>
        </row>
        <row r="98">
          <cell r="A98">
            <v>-31.088439999999999</v>
          </cell>
          <cell r="B98">
            <v>22.997561000000001</v>
          </cell>
        </row>
        <row r="99">
          <cell r="A99">
            <v>-31.31636</v>
          </cell>
          <cell r="B99">
            <v>24.378429000000001</v>
          </cell>
        </row>
        <row r="100">
          <cell r="A100">
            <v>-31.072510000000001</v>
          </cell>
          <cell r="B100">
            <v>25.072600999999999</v>
          </cell>
        </row>
        <row r="101">
          <cell r="A101">
            <v>-31.277557000000002</v>
          </cell>
          <cell r="B101">
            <v>25.167648</v>
          </cell>
        </row>
        <row r="102">
          <cell r="A102">
            <v>-30.780684999999998</v>
          </cell>
          <cell r="B102">
            <v>25.455866</v>
          </cell>
        </row>
        <row r="103">
          <cell r="A103">
            <v>-30.523834000000001</v>
          </cell>
          <cell r="B103">
            <v>27.775835000000001</v>
          </cell>
        </row>
        <row r="104">
          <cell r="A104">
            <v>-30.490584999999999</v>
          </cell>
          <cell r="B104">
            <v>29.347325999999999</v>
          </cell>
        </row>
        <row r="105">
          <cell r="A105">
            <v>-30.684173999999999</v>
          </cell>
          <cell r="B105">
            <v>29.716766</v>
          </cell>
        </row>
        <row r="106">
          <cell r="A106">
            <v>-30.818283000000001</v>
          </cell>
          <cell r="B106">
            <v>28.418998999999999</v>
          </cell>
        </row>
        <row r="107">
          <cell r="A107">
            <v>-30.444579999999998</v>
          </cell>
          <cell r="B107">
            <v>27.615805000000002</v>
          </cell>
        </row>
        <row r="108">
          <cell r="A108">
            <v>-30.855957</v>
          </cell>
          <cell r="B108">
            <v>26.458271</v>
          </cell>
        </row>
        <row r="109">
          <cell r="A109">
            <v>-30.341324</v>
          </cell>
          <cell r="B109">
            <v>25.113945000000001</v>
          </cell>
        </row>
        <row r="110">
          <cell r="A110">
            <v>-31.178940000000001</v>
          </cell>
          <cell r="B110">
            <v>22.814695</v>
          </cell>
        </row>
        <row r="111">
          <cell r="A111">
            <v>-30.913986000000001</v>
          </cell>
          <cell r="B111">
            <v>20.40325</v>
          </cell>
        </row>
        <row r="112">
          <cell r="A112">
            <v>-31.732589999999998</v>
          </cell>
          <cell r="B112">
            <v>22.458566999999999</v>
          </cell>
        </row>
        <row r="113">
          <cell r="A113">
            <v>-32.736252</v>
          </cell>
          <cell r="B113">
            <v>25.946026</v>
          </cell>
        </row>
        <row r="114">
          <cell r="A114">
            <v>-33.165146</v>
          </cell>
          <cell r="B114">
            <v>27.943843999999999</v>
          </cell>
        </row>
        <row r="115">
          <cell r="A115">
            <v>-32.540222</v>
          </cell>
          <cell r="B115">
            <v>28.899035999999999</v>
          </cell>
        </row>
        <row r="116">
          <cell r="A116">
            <v>-32.717880000000001</v>
          </cell>
          <cell r="B116">
            <v>28.206526</v>
          </cell>
        </row>
        <row r="117">
          <cell r="A117">
            <v>-32.233459000000003</v>
          </cell>
          <cell r="B117">
            <v>27.498165</v>
          </cell>
        </row>
        <row r="118">
          <cell r="A118">
            <v>-32.227615</v>
          </cell>
          <cell r="B118">
            <v>25.335142000000001</v>
          </cell>
        </row>
        <row r="119">
          <cell r="A119">
            <v>-32.367187999999999</v>
          </cell>
          <cell r="B119">
            <v>22.677250000000001</v>
          </cell>
        </row>
        <row r="120">
          <cell r="A120">
            <v>-33.044724000000002</v>
          </cell>
          <cell r="B120">
            <v>21.767916</v>
          </cell>
        </row>
        <row r="121">
          <cell r="A121">
            <v>-32.136687999999999</v>
          </cell>
          <cell r="B121">
            <v>22.450911999999999</v>
          </cell>
        </row>
        <row r="122">
          <cell r="A122">
            <v>-31.890091000000002</v>
          </cell>
          <cell r="B122">
            <v>22.94239</v>
          </cell>
        </row>
        <row r="123">
          <cell r="A123">
            <v>-31.586594000000002</v>
          </cell>
          <cell r="B123">
            <v>22.978704</v>
          </cell>
        </row>
        <row r="124">
          <cell r="A124">
            <v>-31.905930000000001</v>
          </cell>
          <cell r="B124">
            <v>25.544722</v>
          </cell>
        </row>
        <row r="125">
          <cell r="A125">
            <v>-31.960692999999999</v>
          </cell>
          <cell r="B125">
            <v>28.035132999999998</v>
          </cell>
        </row>
        <row r="126">
          <cell r="A126">
            <v>-32.624161000000001</v>
          </cell>
          <cell r="B126">
            <v>29.060220999999999</v>
          </cell>
        </row>
        <row r="127">
          <cell r="A127">
            <v>-31.972702000000002</v>
          </cell>
          <cell r="B127">
            <v>30.016767999999999</v>
          </cell>
        </row>
        <row r="128">
          <cell r="A128">
            <v>-30.871673999999999</v>
          </cell>
          <cell r="B128">
            <v>31.921246</v>
          </cell>
        </row>
        <row r="129">
          <cell r="A129">
            <v>-30.002884000000002</v>
          </cell>
          <cell r="B129">
            <v>32.318848000000003</v>
          </cell>
        </row>
        <row r="130">
          <cell r="A130">
            <v>-29.918427000000001</v>
          </cell>
          <cell r="B130">
            <v>32.841064000000003</v>
          </cell>
        </row>
        <row r="131">
          <cell r="A131">
            <v>-30.407532</v>
          </cell>
          <cell r="B131">
            <v>32.969231000000001</v>
          </cell>
        </row>
        <row r="132">
          <cell r="A132">
            <v>-31.718689000000001</v>
          </cell>
          <cell r="B132">
            <v>33.919670000000004</v>
          </cell>
        </row>
        <row r="133">
          <cell r="A133">
            <v>-31.582001000000002</v>
          </cell>
          <cell r="B133">
            <v>31.819759000000001</v>
          </cell>
        </row>
        <row r="134">
          <cell r="A134">
            <v>-31.530853</v>
          </cell>
          <cell r="B134">
            <v>29.343395000000001</v>
          </cell>
        </row>
        <row r="135">
          <cell r="A135">
            <v>-31.608001999999999</v>
          </cell>
          <cell r="B135">
            <v>27.737005</v>
          </cell>
        </row>
        <row r="136">
          <cell r="A136">
            <v>-31.068480999999998</v>
          </cell>
          <cell r="B136">
            <v>27.045237</v>
          </cell>
        </row>
        <row r="137">
          <cell r="A137">
            <v>-30.406981999999999</v>
          </cell>
          <cell r="B137">
            <v>27.503876000000002</v>
          </cell>
        </row>
        <row r="138">
          <cell r="A138">
            <v>-30.015761999999999</v>
          </cell>
          <cell r="B138">
            <v>27.837896000000001</v>
          </cell>
        </row>
        <row r="139">
          <cell r="A139">
            <v>-29.795134999999998</v>
          </cell>
          <cell r="B139">
            <v>27.083846999999999</v>
          </cell>
        </row>
        <row r="140">
          <cell r="A140">
            <v>-29.735092000000002</v>
          </cell>
          <cell r="B140">
            <v>26.095863000000001</v>
          </cell>
        </row>
        <row r="141">
          <cell r="A141">
            <v>-29.482451999999999</v>
          </cell>
          <cell r="B141">
            <v>25.245847999999999</v>
          </cell>
        </row>
        <row r="142">
          <cell r="A142">
            <v>-29.043472000000001</v>
          </cell>
          <cell r="B142">
            <v>23.129760999999998</v>
          </cell>
        </row>
        <row r="143">
          <cell r="A143">
            <v>-29.281738000000001</v>
          </cell>
          <cell r="B143">
            <v>20.440425999999999</v>
          </cell>
        </row>
        <row r="144">
          <cell r="A144">
            <v>-29.245224</v>
          </cell>
          <cell r="B144">
            <v>18.613361000000001</v>
          </cell>
        </row>
        <row r="145">
          <cell r="A145">
            <v>-30.268111999999999</v>
          </cell>
          <cell r="B145">
            <v>18.900257</v>
          </cell>
        </row>
        <row r="146">
          <cell r="A146">
            <v>-30.604431000000002</v>
          </cell>
          <cell r="B146">
            <v>20.179590000000001</v>
          </cell>
        </row>
        <row r="147">
          <cell r="A147">
            <v>-30.949172999999998</v>
          </cell>
          <cell r="B147">
            <v>23.337714999999999</v>
          </cell>
        </row>
        <row r="148">
          <cell r="A148">
            <v>-30.871490000000001</v>
          </cell>
          <cell r="B148">
            <v>25.999977000000001</v>
          </cell>
        </row>
        <row r="149">
          <cell r="A149">
            <v>-30.59375</v>
          </cell>
          <cell r="B149">
            <v>29.733286</v>
          </cell>
        </row>
        <row r="150">
          <cell r="A150">
            <v>-30.955687999999999</v>
          </cell>
          <cell r="B150">
            <v>31.566006000000002</v>
          </cell>
        </row>
        <row r="151">
          <cell r="A151">
            <v>-31.438583000000001</v>
          </cell>
          <cell r="B151">
            <v>28.047325000000001</v>
          </cell>
        </row>
        <row r="152">
          <cell r="A152">
            <v>-32.019958000000003</v>
          </cell>
          <cell r="B152">
            <v>25.372879000000001</v>
          </cell>
        </row>
        <row r="153">
          <cell r="A153">
            <v>-31.968506000000001</v>
          </cell>
          <cell r="B153">
            <v>22.770776999999999</v>
          </cell>
        </row>
        <row r="154">
          <cell r="A154">
            <v>-31.500809</v>
          </cell>
          <cell r="B154">
            <v>26.36009</v>
          </cell>
        </row>
        <row r="155">
          <cell r="A155">
            <v>-30.738937</v>
          </cell>
          <cell r="B155">
            <v>27.955020999999999</v>
          </cell>
        </row>
        <row r="156">
          <cell r="A156">
            <v>-30.011168999999999</v>
          </cell>
          <cell r="B156">
            <v>30.732839999999999</v>
          </cell>
        </row>
        <row r="157">
          <cell r="A157">
            <v>-30.182755</v>
          </cell>
          <cell r="B157">
            <v>26.513832000000001</v>
          </cell>
        </row>
        <row r="158">
          <cell r="A158">
            <v>-29.474899000000001</v>
          </cell>
          <cell r="B158">
            <v>23.572686999999998</v>
          </cell>
        </row>
        <row r="159">
          <cell r="A159">
            <v>-29.238907000000001</v>
          </cell>
          <cell r="B159">
            <v>20.891815000000001</v>
          </cell>
        </row>
        <row r="160">
          <cell r="A160">
            <v>-29.874694999999999</v>
          </cell>
          <cell r="B160">
            <v>22.926172000000001</v>
          </cell>
        </row>
        <row r="161">
          <cell r="A161">
            <v>-31.394546999999999</v>
          </cell>
          <cell r="B161">
            <v>22.841055000000001</v>
          </cell>
        </row>
        <row r="162">
          <cell r="A162">
            <v>-31.894302</v>
          </cell>
          <cell r="B162">
            <v>24.609022</v>
          </cell>
        </row>
        <row r="163">
          <cell r="A163">
            <v>-31.711258000000001</v>
          </cell>
          <cell r="B163">
            <v>28.030353999999999</v>
          </cell>
        </row>
        <row r="164">
          <cell r="A164">
            <v>-31.495315999999999</v>
          </cell>
          <cell r="B164">
            <v>30.248251</v>
          </cell>
        </row>
        <row r="165">
          <cell r="A165">
            <v>-30.557265999999998</v>
          </cell>
          <cell r="B165">
            <v>32.272938000000003</v>
          </cell>
        </row>
        <row r="166">
          <cell r="A166">
            <v>-30.467269999999999</v>
          </cell>
          <cell r="B166">
            <v>30.171102999999999</v>
          </cell>
        </row>
        <row r="167">
          <cell r="A167">
            <v>-30.456512</v>
          </cell>
          <cell r="B167">
            <v>27.017408</v>
          </cell>
        </row>
        <row r="168">
          <cell r="A168">
            <v>-30.283905000000001</v>
          </cell>
          <cell r="B168">
            <v>23.498315999999999</v>
          </cell>
        </row>
        <row r="169">
          <cell r="A169">
            <v>-30.468781</v>
          </cell>
          <cell r="B169">
            <v>21.603950999999999</v>
          </cell>
        </row>
        <row r="170">
          <cell r="A170">
            <v>-30.979126000000001</v>
          </cell>
          <cell r="B170">
            <v>19.459301</v>
          </cell>
        </row>
        <row r="171">
          <cell r="A171">
            <v>-30.328018</v>
          </cell>
          <cell r="B171">
            <v>16.253294</v>
          </cell>
        </row>
        <row r="172">
          <cell r="A172">
            <v>-29.879332999999999</v>
          </cell>
          <cell r="B172">
            <v>17.184446000000001</v>
          </cell>
        </row>
        <row r="173">
          <cell r="A173">
            <v>-30.041077000000001</v>
          </cell>
          <cell r="B173">
            <v>20.502300000000002</v>
          </cell>
        </row>
        <row r="174">
          <cell r="A174">
            <v>-29.742905</v>
          </cell>
          <cell r="B174">
            <v>21.651783000000002</v>
          </cell>
        </row>
        <row r="175">
          <cell r="A175">
            <v>-29.390181999999999</v>
          </cell>
          <cell r="B175">
            <v>21.229638999999999</v>
          </cell>
        </row>
        <row r="176">
          <cell r="A176">
            <v>-29.349976000000002</v>
          </cell>
          <cell r="B176">
            <v>21.700579000000001</v>
          </cell>
        </row>
        <row r="177">
          <cell r="A177">
            <v>-29.647811999999998</v>
          </cell>
          <cell r="B177">
            <v>22.364660000000001</v>
          </cell>
        </row>
        <row r="178">
          <cell r="A178">
            <v>-30.173476999999998</v>
          </cell>
          <cell r="B178">
            <v>21.917753000000001</v>
          </cell>
        </row>
        <row r="179">
          <cell r="A179">
            <v>-30.759491000000001</v>
          </cell>
          <cell r="B179">
            <v>20.807625000000002</v>
          </cell>
        </row>
        <row r="180">
          <cell r="A180">
            <v>-31.434463999999998</v>
          </cell>
          <cell r="B180">
            <v>20.255047000000001</v>
          </cell>
        </row>
        <row r="181">
          <cell r="A181">
            <v>-30.379684000000001</v>
          </cell>
          <cell r="B181">
            <v>21.753371999999999</v>
          </cell>
        </row>
        <row r="182">
          <cell r="A182">
            <v>-29.826675000000002</v>
          </cell>
          <cell r="B182">
            <v>22.821133</v>
          </cell>
        </row>
        <row r="183">
          <cell r="A183">
            <v>-29.673431000000001</v>
          </cell>
          <cell r="B183">
            <v>24.044219999999999</v>
          </cell>
        </row>
        <row r="184">
          <cell r="A184">
            <v>-29.112915000000001</v>
          </cell>
          <cell r="B184">
            <v>20.682120999999999</v>
          </cell>
        </row>
        <row r="185">
          <cell r="A185">
            <v>-28.206406000000001</v>
          </cell>
          <cell r="B185">
            <v>17.983506999999999</v>
          </cell>
        </row>
        <row r="186">
          <cell r="A186">
            <v>-27.618850999999999</v>
          </cell>
          <cell r="B186">
            <v>14.683892999999999</v>
          </cell>
        </row>
        <row r="187">
          <cell r="A187">
            <v>-28.288376</v>
          </cell>
          <cell r="B187">
            <v>16.345865</v>
          </cell>
        </row>
        <row r="188">
          <cell r="A188">
            <v>-28.363434000000002</v>
          </cell>
          <cell r="B188">
            <v>17.851006999999999</v>
          </cell>
        </row>
        <row r="189">
          <cell r="A189">
            <v>-28.258804000000001</v>
          </cell>
          <cell r="B189">
            <v>18.444766999999999</v>
          </cell>
        </row>
        <row r="190">
          <cell r="A190">
            <v>-28.086029</v>
          </cell>
          <cell r="B190">
            <v>24.120246999999999</v>
          </cell>
        </row>
        <row r="191">
          <cell r="A191">
            <v>-27.910889000000001</v>
          </cell>
          <cell r="B191">
            <v>27.988934</v>
          </cell>
        </row>
        <row r="192">
          <cell r="A192">
            <v>-28.006209999999999</v>
          </cell>
          <cell r="B192">
            <v>30.431915</v>
          </cell>
        </row>
        <row r="193">
          <cell r="A193">
            <v>-28.424849999999999</v>
          </cell>
          <cell r="B193">
            <v>29.889147000000001</v>
          </cell>
        </row>
        <row r="194">
          <cell r="A194">
            <v>-28.918671</v>
          </cell>
          <cell r="B194">
            <v>29.454270999999999</v>
          </cell>
        </row>
        <row r="195">
          <cell r="A195">
            <v>-28.925536999999998</v>
          </cell>
          <cell r="B195">
            <v>27.795105</v>
          </cell>
        </row>
        <row r="196">
          <cell r="A196">
            <v>-28.373398000000002</v>
          </cell>
          <cell r="B196">
            <v>27.648015999999998</v>
          </cell>
        </row>
        <row r="197">
          <cell r="A197">
            <v>-28.442139000000001</v>
          </cell>
          <cell r="B197">
            <v>28.070425</v>
          </cell>
        </row>
        <row r="198">
          <cell r="A198">
            <v>-27.923552999999998</v>
          </cell>
          <cell r="B198">
            <v>27.819147000000001</v>
          </cell>
        </row>
        <row r="199">
          <cell r="A199">
            <v>-28.461838</v>
          </cell>
          <cell r="B199">
            <v>28.523540000000001</v>
          </cell>
        </row>
        <row r="200">
          <cell r="A200">
            <v>-29.719985999999999</v>
          </cell>
          <cell r="B200">
            <v>28.721691</v>
          </cell>
        </row>
        <row r="201">
          <cell r="A201">
            <v>-30.057175000000001</v>
          </cell>
          <cell r="B201">
            <v>29.392807000000001</v>
          </cell>
        </row>
        <row r="202">
          <cell r="A202">
            <v>-30.015640000000001</v>
          </cell>
          <cell r="B202">
            <v>29.158731</v>
          </cell>
        </row>
        <row r="203">
          <cell r="A203">
            <v>-30.544478999999999</v>
          </cell>
          <cell r="B203">
            <v>29.048255999999999</v>
          </cell>
        </row>
        <row r="204">
          <cell r="A204">
            <v>-31.035903999999999</v>
          </cell>
          <cell r="B204">
            <v>28.562428000000001</v>
          </cell>
        </row>
        <row r="205">
          <cell r="A205">
            <v>-31.037582</v>
          </cell>
          <cell r="B205">
            <v>29.84432</v>
          </cell>
        </row>
        <row r="206">
          <cell r="A206">
            <v>-30.770599000000001</v>
          </cell>
          <cell r="B206">
            <v>31.230702999999998</v>
          </cell>
        </row>
        <row r="207">
          <cell r="A207">
            <v>-30.534271</v>
          </cell>
          <cell r="B207">
            <v>32.755276000000002</v>
          </cell>
        </row>
        <row r="208">
          <cell r="A208">
            <v>-30.356552000000001</v>
          </cell>
          <cell r="B208">
            <v>34.382854000000002</v>
          </cell>
        </row>
        <row r="209">
          <cell r="A209">
            <v>-30.477402000000001</v>
          </cell>
          <cell r="B209">
            <v>35.536918999999997</v>
          </cell>
        </row>
        <row r="210">
          <cell r="A210">
            <v>-29.725266000000001</v>
          </cell>
          <cell r="B210">
            <v>36.222732999999998</v>
          </cell>
        </row>
        <row r="211">
          <cell r="A211">
            <v>-29.386627000000001</v>
          </cell>
          <cell r="B211">
            <v>33.793407000000002</v>
          </cell>
        </row>
        <row r="212">
          <cell r="A212">
            <v>-28.993041999999999</v>
          </cell>
          <cell r="B212">
            <v>32.004626999999999</v>
          </cell>
        </row>
        <row r="213">
          <cell r="A213">
            <v>-28.918243</v>
          </cell>
          <cell r="B213">
            <v>28.921206000000002</v>
          </cell>
        </row>
        <row r="214">
          <cell r="A214">
            <v>-29.150635000000001</v>
          </cell>
          <cell r="B214">
            <v>27.343371999999999</v>
          </cell>
        </row>
        <row r="215">
          <cell r="A215">
            <v>-29.135223</v>
          </cell>
          <cell r="B215">
            <v>26.299944</v>
          </cell>
        </row>
        <row r="216">
          <cell r="A216">
            <v>-29.280884</v>
          </cell>
          <cell r="B216">
            <v>24.896491999999999</v>
          </cell>
        </row>
        <row r="217">
          <cell r="A217">
            <v>-29.727585000000001</v>
          </cell>
          <cell r="B217">
            <v>24.690073000000002</v>
          </cell>
        </row>
        <row r="218">
          <cell r="A218">
            <v>-30.039932</v>
          </cell>
          <cell r="B218">
            <v>25.082481000000001</v>
          </cell>
        </row>
        <row r="219">
          <cell r="A219">
            <v>-30.676483000000001</v>
          </cell>
          <cell r="B219">
            <v>25.407509000000001</v>
          </cell>
        </row>
        <row r="220">
          <cell r="A220">
            <v>-31.01474</v>
          </cell>
          <cell r="B220">
            <v>25.057188</v>
          </cell>
        </row>
        <row r="221">
          <cell r="A221">
            <v>-31.402237</v>
          </cell>
          <cell r="B221">
            <v>25.144178</v>
          </cell>
        </row>
        <row r="222">
          <cell r="A222">
            <v>-30.864547999999999</v>
          </cell>
          <cell r="B222">
            <v>26.306871000000001</v>
          </cell>
        </row>
        <row r="223">
          <cell r="A223">
            <v>-30.326218000000001</v>
          </cell>
          <cell r="B223">
            <v>23.560061000000001</v>
          </cell>
        </row>
        <row r="224">
          <cell r="A224">
            <v>-30.244247000000001</v>
          </cell>
          <cell r="B224">
            <v>21.629446000000002</v>
          </cell>
        </row>
        <row r="225">
          <cell r="A225">
            <v>-30.533325000000001</v>
          </cell>
          <cell r="B225">
            <v>19.910564000000001</v>
          </cell>
        </row>
        <row r="226">
          <cell r="A226">
            <v>-31.223236</v>
          </cell>
          <cell r="B226">
            <v>18.199276000000001</v>
          </cell>
        </row>
        <row r="227">
          <cell r="A227">
            <v>-31.014236</v>
          </cell>
          <cell r="B227">
            <v>17.301134000000001</v>
          </cell>
        </row>
        <row r="228">
          <cell r="A228">
            <v>-31.091353999999999</v>
          </cell>
          <cell r="B228">
            <v>17.117146000000002</v>
          </cell>
        </row>
        <row r="229">
          <cell r="A229">
            <v>-31.377075000000001</v>
          </cell>
          <cell r="B229">
            <v>17.693480000000001</v>
          </cell>
        </row>
        <row r="230">
          <cell r="A230">
            <v>-31.875198000000001</v>
          </cell>
          <cell r="B230">
            <v>17.844196</v>
          </cell>
        </row>
        <row r="231">
          <cell r="A231">
            <v>-32.104584000000003</v>
          </cell>
          <cell r="B231">
            <v>17.69342</v>
          </cell>
        </row>
        <row r="232">
          <cell r="A232">
            <v>-31.740189000000001</v>
          </cell>
          <cell r="B232">
            <v>16.470482000000001</v>
          </cell>
        </row>
        <row r="233">
          <cell r="A233">
            <v>-31.901978</v>
          </cell>
          <cell r="B233">
            <v>15.676555</v>
          </cell>
        </row>
        <row r="234">
          <cell r="A234">
            <v>-32.176299999999998</v>
          </cell>
          <cell r="B234">
            <v>14.566253</v>
          </cell>
        </row>
        <row r="235">
          <cell r="A235">
            <v>-31.65831</v>
          </cell>
          <cell r="B235">
            <v>13.465976</v>
          </cell>
        </row>
        <row r="236">
          <cell r="A236">
            <v>-31.137955000000002</v>
          </cell>
          <cell r="B236">
            <v>13.06668</v>
          </cell>
        </row>
        <row r="237">
          <cell r="A237">
            <v>-30.667007000000002</v>
          </cell>
          <cell r="B237">
            <v>12.600211</v>
          </cell>
        </row>
        <row r="238">
          <cell r="A238">
            <v>-30.552886999999998</v>
          </cell>
          <cell r="B238">
            <v>11.89185</v>
          </cell>
        </row>
        <row r="239">
          <cell r="A239">
            <v>-30.582412999999999</v>
          </cell>
          <cell r="B239">
            <v>11.424595</v>
          </cell>
        </row>
        <row r="240">
          <cell r="A240">
            <v>-30.525635000000001</v>
          </cell>
          <cell r="B240">
            <v>10.32887</v>
          </cell>
        </row>
        <row r="241">
          <cell r="A241">
            <v>-30.638031000000002</v>
          </cell>
          <cell r="B241">
            <v>12.200977999999999</v>
          </cell>
        </row>
        <row r="242">
          <cell r="A242">
            <v>-30.353515999999999</v>
          </cell>
          <cell r="B242">
            <v>12.516356</v>
          </cell>
        </row>
        <row r="243">
          <cell r="A243">
            <v>-29.878525</v>
          </cell>
          <cell r="B243">
            <v>14.908654</v>
          </cell>
        </row>
        <row r="244">
          <cell r="A244">
            <v>-29.877746999999999</v>
          </cell>
          <cell r="B244">
            <v>14.732642999999999</v>
          </cell>
        </row>
        <row r="245">
          <cell r="A245">
            <v>-30.133956999999999</v>
          </cell>
          <cell r="B245">
            <v>12.873816</v>
          </cell>
        </row>
        <row r="246">
          <cell r="A246">
            <v>-30.460922</v>
          </cell>
          <cell r="B246">
            <v>13.237575</v>
          </cell>
        </row>
        <row r="247">
          <cell r="A247">
            <v>-30.689361999999999</v>
          </cell>
          <cell r="B247">
            <v>12.791535</v>
          </cell>
        </row>
        <row r="248">
          <cell r="A248">
            <v>-31.429703</v>
          </cell>
          <cell r="B248">
            <v>10.638648999999999</v>
          </cell>
        </row>
        <row r="249">
          <cell r="A249">
            <v>-31.493514999999999</v>
          </cell>
          <cell r="B249">
            <v>10.444497999999999</v>
          </cell>
        </row>
        <row r="250">
          <cell r="A250">
            <v>-30.838622999999998</v>
          </cell>
          <cell r="B250">
            <v>13.323738000000001</v>
          </cell>
        </row>
        <row r="251">
          <cell r="A251">
            <v>-29.931000000000001</v>
          </cell>
          <cell r="B251">
            <v>16.527125999999999</v>
          </cell>
        </row>
        <row r="252">
          <cell r="A252">
            <v>-29.905730999999999</v>
          </cell>
          <cell r="B252">
            <v>20.078617000000001</v>
          </cell>
        </row>
        <row r="253">
          <cell r="A253">
            <v>-30.36467</v>
          </cell>
          <cell r="B253">
            <v>19.742267999999999</v>
          </cell>
        </row>
        <row r="254">
          <cell r="A254">
            <v>-30.285751000000001</v>
          </cell>
          <cell r="B254">
            <v>17.926722999999999</v>
          </cell>
        </row>
        <row r="255">
          <cell r="A255">
            <v>-30.903763000000001</v>
          </cell>
          <cell r="B255">
            <v>14.547295</v>
          </cell>
        </row>
        <row r="256">
          <cell r="A256">
            <v>-31.093536</v>
          </cell>
          <cell r="B256">
            <v>19.085305999999999</v>
          </cell>
        </row>
        <row r="257">
          <cell r="A257">
            <v>-30.947890999999998</v>
          </cell>
          <cell r="B257">
            <v>24.441973000000001</v>
          </cell>
        </row>
        <row r="258">
          <cell r="A258">
            <v>-31.175888</v>
          </cell>
          <cell r="B258">
            <v>29.107759000000001</v>
          </cell>
        </row>
        <row r="259">
          <cell r="A259">
            <v>-30.634094000000001</v>
          </cell>
          <cell r="B259">
            <v>26.934526000000002</v>
          </cell>
        </row>
        <row r="260">
          <cell r="A260">
            <v>-31.14856</v>
          </cell>
          <cell r="B260">
            <v>25.437301999999999</v>
          </cell>
        </row>
        <row r="261">
          <cell r="A261">
            <v>-31.235976999999998</v>
          </cell>
          <cell r="B261">
            <v>23.094194000000002</v>
          </cell>
        </row>
        <row r="262">
          <cell r="A262">
            <v>-30.538208000000001</v>
          </cell>
          <cell r="B262">
            <v>26.459517999999999</v>
          </cell>
        </row>
        <row r="263">
          <cell r="A263">
            <v>-30.135925</v>
          </cell>
          <cell r="B263">
            <v>30.352861000000001</v>
          </cell>
        </row>
        <row r="264">
          <cell r="A264">
            <v>-29.606826999999999</v>
          </cell>
          <cell r="B264">
            <v>32.554698999999999</v>
          </cell>
        </row>
        <row r="265">
          <cell r="A265">
            <v>-29.852599999999999</v>
          </cell>
          <cell r="B265">
            <v>34.651904999999999</v>
          </cell>
        </row>
        <row r="266">
          <cell r="A266">
            <v>-28.949234000000001</v>
          </cell>
          <cell r="B266">
            <v>35.797272</v>
          </cell>
        </row>
        <row r="267">
          <cell r="A267">
            <v>-29.085663</v>
          </cell>
          <cell r="B267">
            <v>37.751854000000002</v>
          </cell>
        </row>
        <row r="268">
          <cell r="A268">
            <v>-29.556014999999999</v>
          </cell>
          <cell r="B268">
            <v>34.228447000000003</v>
          </cell>
        </row>
        <row r="269">
          <cell r="A269">
            <v>-29.737456999999999</v>
          </cell>
          <cell r="B269">
            <v>31.764628999999999</v>
          </cell>
        </row>
        <row r="270">
          <cell r="A270">
            <v>-30.734511999999999</v>
          </cell>
          <cell r="B270">
            <v>27.682431999999999</v>
          </cell>
        </row>
        <row r="271">
          <cell r="A271">
            <v>-29.870788999999998</v>
          </cell>
          <cell r="B271">
            <v>28.683094000000001</v>
          </cell>
        </row>
        <row r="272">
          <cell r="A272">
            <v>-29.651458999999999</v>
          </cell>
          <cell r="B272">
            <v>29.144490999999999</v>
          </cell>
        </row>
        <row r="273">
          <cell r="A273">
            <v>-28.601196000000002</v>
          </cell>
          <cell r="B273">
            <v>31.197223999999999</v>
          </cell>
        </row>
        <row r="274">
          <cell r="A274">
            <v>-28.894988999999999</v>
          </cell>
          <cell r="B274">
            <v>27.486898</v>
          </cell>
        </row>
        <row r="275">
          <cell r="A275">
            <v>-29.647675</v>
          </cell>
          <cell r="B275">
            <v>26.085578999999999</v>
          </cell>
        </row>
        <row r="276">
          <cell r="A276">
            <v>-28.658051</v>
          </cell>
          <cell r="B276">
            <v>24.976479000000001</v>
          </cell>
        </row>
        <row r="277">
          <cell r="A277">
            <v>-29.812439000000001</v>
          </cell>
          <cell r="B277">
            <v>26.091913000000002</v>
          </cell>
        </row>
        <row r="278">
          <cell r="A278">
            <v>-30.418182000000002</v>
          </cell>
          <cell r="B278">
            <v>28.127707999999998</v>
          </cell>
        </row>
        <row r="279">
          <cell r="A279">
            <v>-30.248366999999998</v>
          </cell>
          <cell r="B279">
            <v>29.623889999999999</v>
          </cell>
        </row>
        <row r="280">
          <cell r="A280">
            <v>-29.81514</v>
          </cell>
          <cell r="B280">
            <v>28.950952999999998</v>
          </cell>
        </row>
        <row r="281">
          <cell r="A281">
            <v>-30.138718000000001</v>
          </cell>
          <cell r="B281">
            <v>27.582816999999999</v>
          </cell>
        </row>
        <row r="282">
          <cell r="A282">
            <v>-29.815735</v>
          </cell>
          <cell r="B282">
            <v>27.056039999999999</v>
          </cell>
        </row>
        <row r="283">
          <cell r="A283">
            <v>-29.644072999999999</v>
          </cell>
          <cell r="B283">
            <v>25.307358000000001</v>
          </cell>
        </row>
        <row r="284">
          <cell r="A284">
            <v>-29.804839999999999</v>
          </cell>
          <cell r="B284">
            <v>24.67399</v>
          </cell>
        </row>
        <row r="285">
          <cell r="A285">
            <v>-29.851821999999999</v>
          </cell>
          <cell r="B285">
            <v>22.764766999999999</v>
          </cell>
        </row>
        <row r="286">
          <cell r="A286">
            <v>-29.755997000000001</v>
          </cell>
          <cell r="B286">
            <v>22.603012</v>
          </cell>
        </row>
        <row r="287">
          <cell r="A287">
            <v>-29.710815</v>
          </cell>
          <cell r="B287">
            <v>21.107051999999999</v>
          </cell>
        </row>
        <row r="288">
          <cell r="A288">
            <v>-29.976883000000001</v>
          </cell>
          <cell r="B288">
            <v>19.176825000000001</v>
          </cell>
        </row>
        <row r="289">
          <cell r="A289">
            <v>-29.846039000000001</v>
          </cell>
          <cell r="B289">
            <v>20.752289000000001</v>
          </cell>
        </row>
        <row r="290">
          <cell r="A290">
            <v>-30.397964000000002</v>
          </cell>
          <cell r="B290">
            <v>22.584945999999999</v>
          </cell>
        </row>
        <row r="291">
          <cell r="A291">
            <v>-29.813338999999999</v>
          </cell>
          <cell r="B291">
            <v>24.863752000000002</v>
          </cell>
        </row>
        <row r="292">
          <cell r="A292">
            <v>-30.343857</v>
          </cell>
          <cell r="B292">
            <v>27.666245</v>
          </cell>
        </row>
        <row r="293">
          <cell r="A293">
            <v>-30.638245000000001</v>
          </cell>
          <cell r="B293">
            <v>29.225145000000001</v>
          </cell>
        </row>
        <row r="294">
          <cell r="A294">
            <v>-30.892395</v>
          </cell>
          <cell r="B294">
            <v>31.069262999999999</v>
          </cell>
        </row>
        <row r="295">
          <cell r="A295">
            <v>-31.011139</v>
          </cell>
          <cell r="B295">
            <v>31.122181000000001</v>
          </cell>
        </row>
        <row r="296">
          <cell r="A296">
            <v>-30.847716999999999</v>
          </cell>
          <cell r="B296">
            <v>30.885096000000001</v>
          </cell>
        </row>
        <row r="297">
          <cell r="A297">
            <v>-30.639923</v>
          </cell>
          <cell r="B297">
            <v>30.606162999999999</v>
          </cell>
        </row>
        <row r="298">
          <cell r="A298">
            <v>-30.641387999999999</v>
          </cell>
          <cell r="B298">
            <v>29.876137</v>
          </cell>
        </row>
        <row r="299">
          <cell r="A299">
            <v>-30.533493</v>
          </cell>
          <cell r="B299">
            <v>29.241717999999999</v>
          </cell>
        </row>
        <row r="300">
          <cell r="A300">
            <v>-30.191544</v>
          </cell>
          <cell r="B300">
            <v>28.626898000000001</v>
          </cell>
        </row>
        <row r="301">
          <cell r="A301">
            <v>-30.389816</v>
          </cell>
          <cell r="B301">
            <v>29.665989</v>
          </cell>
        </row>
        <row r="302">
          <cell r="A302">
            <v>-29.473312</v>
          </cell>
          <cell r="B302">
            <v>31.189889999999998</v>
          </cell>
        </row>
        <row r="303">
          <cell r="A303">
            <v>-29.262650000000001</v>
          </cell>
          <cell r="B303">
            <v>33.128906000000001</v>
          </cell>
        </row>
        <row r="304">
          <cell r="A304">
            <v>-29.452453999999999</v>
          </cell>
          <cell r="B304">
            <v>30.915527000000001</v>
          </cell>
        </row>
        <row r="305">
          <cell r="A305">
            <v>-29.053512999999999</v>
          </cell>
          <cell r="B305">
            <v>28.918545000000002</v>
          </cell>
        </row>
        <row r="306">
          <cell r="A306">
            <v>-29.171448000000002</v>
          </cell>
          <cell r="B306">
            <v>27.425350000000002</v>
          </cell>
        </row>
        <row r="307">
          <cell r="A307">
            <v>-29.520095999999999</v>
          </cell>
          <cell r="B307">
            <v>28.708969</v>
          </cell>
        </row>
        <row r="308">
          <cell r="A308">
            <v>-29.453232</v>
          </cell>
          <cell r="B308">
            <v>28.71302</v>
          </cell>
        </row>
        <row r="309">
          <cell r="A309">
            <v>-29.660812</v>
          </cell>
          <cell r="B309">
            <v>28.589039</v>
          </cell>
        </row>
        <row r="310">
          <cell r="A310">
            <v>-30.016356999999999</v>
          </cell>
          <cell r="B310">
            <v>28.811921999999999</v>
          </cell>
        </row>
        <row r="311">
          <cell r="A311">
            <v>-30.533417</v>
          </cell>
          <cell r="B311">
            <v>27.990597000000001</v>
          </cell>
        </row>
        <row r="312">
          <cell r="A312">
            <v>-31.503814999999999</v>
          </cell>
          <cell r="B312">
            <v>28.506350999999999</v>
          </cell>
        </row>
        <row r="313">
          <cell r="A313">
            <v>-31.270568999999998</v>
          </cell>
          <cell r="B313">
            <v>29.978745</v>
          </cell>
        </row>
        <row r="314">
          <cell r="A314">
            <v>-30.496841</v>
          </cell>
          <cell r="B314">
            <v>30.045155000000001</v>
          </cell>
        </row>
        <row r="315">
          <cell r="A315">
            <v>-30.330169999999999</v>
          </cell>
          <cell r="B315">
            <v>30.500548999999999</v>
          </cell>
        </row>
        <row r="316">
          <cell r="A316">
            <v>-29.441939999999999</v>
          </cell>
          <cell r="B316">
            <v>32.649856999999997</v>
          </cell>
        </row>
        <row r="317">
          <cell r="A317">
            <v>-29.105957</v>
          </cell>
          <cell r="B317">
            <v>33.641379999999998</v>
          </cell>
        </row>
        <row r="318">
          <cell r="A318">
            <v>-29.605620999999999</v>
          </cell>
          <cell r="B318">
            <v>34.458472999999998</v>
          </cell>
        </row>
        <row r="319">
          <cell r="A319">
            <v>-30.311920000000001</v>
          </cell>
          <cell r="B319">
            <v>34.595253</v>
          </cell>
        </row>
        <row r="320">
          <cell r="A320">
            <v>-30.183562999999999</v>
          </cell>
          <cell r="B320">
            <v>36.208370000000002</v>
          </cell>
        </row>
        <row r="321">
          <cell r="A321">
            <v>-30.462645999999999</v>
          </cell>
          <cell r="B321">
            <v>36.478847999999999</v>
          </cell>
        </row>
        <row r="322">
          <cell r="A322">
            <v>-29.748488999999999</v>
          </cell>
          <cell r="B322">
            <v>35.494979999999998</v>
          </cell>
        </row>
        <row r="323">
          <cell r="A323">
            <v>-29.544678000000001</v>
          </cell>
          <cell r="B323">
            <v>33.447144000000002</v>
          </cell>
        </row>
        <row r="324">
          <cell r="A324">
            <v>-28.963486</v>
          </cell>
          <cell r="B324">
            <v>30.500475000000002</v>
          </cell>
        </row>
        <row r="325">
          <cell r="A325">
            <v>-29.001114000000001</v>
          </cell>
          <cell r="B325">
            <v>30.94096</v>
          </cell>
        </row>
        <row r="326">
          <cell r="A326">
            <v>-28.95871</v>
          </cell>
          <cell r="B326">
            <v>31.337315</v>
          </cell>
        </row>
        <row r="327">
          <cell r="A327">
            <v>-28.884903000000001</v>
          </cell>
          <cell r="B327">
            <v>32.341385000000002</v>
          </cell>
        </row>
        <row r="328">
          <cell r="A328">
            <v>-28.081313999999999</v>
          </cell>
          <cell r="B328">
            <v>31.503644999999999</v>
          </cell>
        </row>
        <row r="329">
          <cell r="A329">
            <v>-27.532730000000001</v>
          </cell>
          <cell r="B329">
            <v>30.394835</v>
          </cell>
        </row>
        <row r="330">
          <cell r="A330">
            <v>-26.648147999999999</v>
          </cell>
          <cell r="B330">
            <v>29.982298</v>
          </cell>
        </row>
        <row r="331">
          <cell r="A331">
            <v>-26.562973</v>
          </cell>
          <cell r="B331">
            <v>27.489899000000001</v>
          </cell>
        </row>
        <row r="332">
          <cell r="A332">
            <v>-26.830840999999999</v>
          </cell>
          <cell r="B332">
            <v>25.391983</v>
          </cell>
        </row>
        <row r="333">
          <cell r="A333">
            <v>-27.101593000000001</v>
          </cell>
          <cell r="B333">
            <v>23.092199000000001</v>
          </cell>
        </row>
        <row r="334">
          <cell r="A334">
            <v>-28.200623</v>
          </cell>
          <cell r="B334">
            <v>23.302256</v>
          </cell>
        </row>
        <row r="335">
          <cell r="A335">
            <v>-28.625046000000001</v>
          </cell>
          <cell r="B335">
            <v>22.885930999999999</v>
          </cell>
        </row>
        <row r="336">
          <cell r="A336">
            <v>-29.166640999999998</v>
          </cell>
          <cell r="B336">
            <v>21.967813</v>
          </cell>
        </row>
        <row r="337">
          <cell r="A337">
            <v>-29.411255000000001</v>
          </cell>
          <cell r="B337">
            <v>20.662689</v>
          </cell>
        </row>
        <row r="338">
          <cell r="A338">
            <v>-28.984589</v>
          </cell>
          <cell r="B338">
            <v>18.583155000000001</v>
          </cell>
        </row>
        <row r="339">
          <cell r="A339">
            <v>-28.398330999999999</v>
          </cell>
          <cell r="B339">
            <v>18.310165000000001</v>
          </cell>
        </row>
        <row r="340">
          <cell r="A340">
            <v>-28.267136000000001</v>
          </cell>
          <cell r="B340">
            <v>18.243791999999999</v>
          </cell>
        </row>
        <row r="341">
          <cell r="A341">
            <v>-28.516724</v>
          </cell>
          <cell r="B341">
            <v>19.042158000000001</v>
          </cell>
        </row>
        <row r="342">
          <cell r="A342">
            <v>-29.356583000000001</v>
          </cell>
          <cell r="B342">
            <v>18.743929000000001</v>
          </cell>
        </row>
        <row r="343">
          <cell r="A343">
            <v>-30.432129</v>
          </cell>
          <cell r="B343">
            <v>18.044401000000001</v>
          </cell>
        </row>
        <row r="344">
          <cell r="A344">
            <v>-30.677689000000001</v>
          </cell>
          <cell r="B344">
            <v>17.721572999999999</v>
          </cell>
        </row>
        <row r="345">
          <cell r="A345">
            <v>-31.086548000000001</v>
          </cell>
          <cell r="B345">
            <v>16.633171000000001</v>
          </cell>
        </row>
        <row r="346">
          <cell r="A346">
            <v>-32.511336999999997</v>
          </cell>
          <cell r="B346">
            <v>14.093019999999999</v>
          </cell>
        </row>
        <row r="347">
          <cell r="A347">
            <v>-33.557144000000001</v>
          </cell>
          <cell r="B347">
            <v>12.494528000000001</v>
          </cell>
        </row>
        <row r="348">
          <cell r="A348">
            <v>-34.560454999999997</v>
          </cell>
          <cell r="B348">
            <v>11.309414</v>
          </cell>
        </row>
        <row r="349">
          <cell r="A349">
            <v>-34.269317999999998</v>
          </cell>
          <cell r="B349">
            <v>11.625166</v>
          </cell>
        </row>
        <row r="350">
          <cell r="A350">
            <v>-33.779738999999999</v>
          </cell>
          <cell r="B350">
            <v>11.331807</v>
          </cell>
        </row>
        <row r="351">
          <cell r="A351">
            <v>-33.729233000000001</v>
          </cell>
          <cell r="B351">
            <v>11.149984</v>
          </cell>
        </row>
        <row r="352">
          <cell r="A352">
            <v>-32.803207</v>
          </cell>
          <cell r="B352">
            <v>11.394437</v>
          </cell>
        </row>
        <row r="353">
          <cell r="A353">
            <v>-32.164627000000003</v>
          </cell>
          <cell r="B353">
            <v>11.009936</v>
          </cell>
        </row>
        <row r="354">
          <cell r="A354">
            <v>-31.339141999999999</v>
          </cell>
          <cell r="B354">
            <v>12.414444</v>
          </cell>
        </row>
        <row r="355">
          <cell r="A355">
            <v>-31.183487</v>
          </cell>
          <cell r="B355">
            <v>13.072685</v>
          </cell>
        </row>
        <row r="356">
          <cell r="A356">
            <v>-31.168990999999998</v>
          </cell>
          <cell r="B356">
            <v>15.208125000000001</v>
          </cell>
        </row>
        <row r="357">
          <cell r="A357">
            <v>-30.644867000000001</v>
          </cell>
          <cell r="B357">
            <v>16.977440000000001</v>
          </cell>
        </row>
        <row r="358">
          <cell r="A358">
            <v>-31.104949999999999</v>
          </cell>
          <cell r="B358">
            <v>20.725318999999999</v>
          </cell>
        </row>
        <row r="359">
          <cell r="A359">
            <v>-31.241333000000001</v>
          </cell>
          <cell r="B359">
            <v>24.301017999999999</v>
          </cell>
        </row>
        <row r="360">
          <cell r="A360">
            <v>-31.884338</v>
          </cell>
          <cell r="B360">
            <v>26.321745</v>
          </cell>
        </row>
        <row r="361">
          <cell r="A361">
            <v>-32.170197000000002</v>
          </cell>
          <cell r="B361">
            <v>29.158999999999999</v>
          </cell>
        </row>
        <row r="362">
          <cell r="A362">
            <v>-31.556290000000001</v>
          </cell>
          <cell r="B362">
            <v>31.493534</v>
          </cell>
        </row>
        <row r="363">
          <cell r="A363">
            <v>-31.599518</v>
          </cell>
          <cell r="B363">
            <v>32.317977999999997</v>
          </cell>
        </row>
        <row r="364">
          <cell r="A364">
            <v>-31.872284000000001</v>
          </cell>
          <cell r="B364">
            <v>30.303165</v>
          </cell>
        </row>
        <row r="365">
          <cell r="A365">
            <v>-31.810866999999998</v>
          </cell>
          <cell r="B365">
            <v>27.480554999999999</v>
          </cell>
        </row>
        <row r="366">
          <cell r="A366">
            <v>-31.260345000000001</v>
          </cell>
          <cell r="B366">
            <v>25.270780999999999</v>
          </cell>
        </row>
        <row r="367">
          <cell r="A367">
            <v>-31.431839</v>
          </cell>
          <cell r="B367">
            <v>23.429255999999999</v>
          </cell>
        </row>
        <row r="368">
          <cell r="A368">
            <v>-32.143462999999997</v>
          </cell>
          <cell r="B368">
            <v>20.756481000000001</v>
          </cell>
        </row>
        <row r="369">
          <cell r="A369">
            <v>-32.542572</v>
          </cell>
          <cell r="B369">
            <v>18.685289000000001</v>
          </cell>
        </row>
        <row r="370">
          <cell r="A370">
            <v>-32.427306999999999</v>
          </cell>
          <cell r="B370">
            <v>18.338242000000001</v>
          </cell>
        </row>
        <row r="371">
          <cell r="A371">
            <v>-31.723236</v>
          </cell>
          <cell r="B371">
            <v>17.467130999999998</v>
          </cell>
        </row>
        <row r="372">
          <cell r="A372">
            <v>-31.572265999999999</v>
          </cell>
          <cell r="B372">
            <v>16.209811999999999</v>
          </cell>
        </row>
        <row r="373">
          <cell r="A373">
            <v>-30.867035000000001</v>
          </cell>
          <cell r="B373">
            <v>19.524077999999999</v>
          </cell>
        </row>
        <row r="374">
          <cell r="A374">
            <v>-30.388138000000001</v>
          </cell>
          <cell r="B374">
            <v>24.050872999999999</v>
          </cell>
        </row>
        <row r="375">
          <cell r="A375">
            <v>-28.947814999999999</v>
          </cell>
          <cell r="B375">
            <v>33.253571000000001</v>
          </cell>
        </row>
        <row r="376">
          <cell r="A376">
            <v>-29.632095</v>
          </cell>
          <cell r="B376">
            <v>31.668669000000001</v>
          </cell>
        </row>
        <row r="377">
          <cell r="A377">
            <v>-30.748581000000001</v>
          </cell>
          <cell r="B377">
            <v>33.615631</v>
          </cell>
        </row>
        <row r="378">
          <cell r="A378">
            <v>-30.372482000000002</v>
          </cell>
          <cell r="B378">
            <v>33.716315999999999</v>
          </cell>
        </row>
        <row r="379">
          <cell r="A379">
            <v>-30.357192999999999</v>
          </cell>
          <cell r="B379">
            <v>32.586024999999999</v>
          </cell>
        </row>
        <row r="380">
          <cell r="A380">
            <v>-30.837769000000002</v>
          </cell>
          <cell r="B380">
            <v>31.658842</v>
          </cell>
        </row>
        <row r="381">
          <cell r="A381">
            <v>-30.876861999999999</v>
          </cell>
          <cell r="B381">
            <v>30.210501000000001</v>
          </cell>
        </row>
        <row r="382">
          <cell r="A382">
            <v>-31.268340999999999</v>
          </cell>
          <cell r="B382">
            <v>28.290251000000001</v>
          </cell>
        </row>
        <row r="383">
          <cell r="A383">
            <v>-31.091217</v>
          </cell>
          <cell r="B383">
            <v>25.984214999999999</v>
          </cell>
        </row>
        <row r="384">
          <cell r="A384">
            <v>-30.567824999999999</v>
          </cell>
          <cell r="B384">
            <v>23.175583</v>
          </cell>
        </row>
        <row r="385">
          <cell r="A385">
            <v>-30.029160000000001</v>
          </cell>
          <cell r="B385">
            <v>20.950586000000001</v>
          </cell>
        </row>
        <row r="386">
          <cell r="A386">
            <v>-29.552444000000001</v>
          </cell>
          <cell r="B386">
            <v>18.582177999999999</v>
          </cell>
        </row>
        <row r="387">
          <cell r="A387">
            <v>-30.147690000000001</v>
          </cell>
          <cell r="B387">
            <v>16.914541</v>
          </cell>
        </row>
        <row r="388">
          <cell r="A388">
            <v>-30.134505999999998</v>
          </cell>
          <cell r="B388">
            <v>16.039852</v>
          </cell>
        </row>
        <row r="389">
          <cell r="A389">
            <v>-30.072754</v>
          </cell>
          <cell r="B389">
            <v>15.147868000000001</v>
          </cell>
        </row>
        <row r="390">
          <cell r="A390">
            <v>-29.668914999999998</v>
          </cell>
          <cell r="B390">
            <v>14.544029</v>
          </cell>
        </row>
        <row r="391">
          <cell r="A391">
            <v>-29.660720999999999</v>
          </cell>
          <cell r="B391">
            <v>17.238699</v>
          </cell>
        </row>
        <row r="392">
          <cell r="A392">
            <v>-29.758178999999998</v>
          </cell>
          <cell r="B392">
            <v>21.024265</v>
          </cell>
        </row>
        <row r="393">
          <cell r="A393">
            <v>-29.865952</v>
          </cell>
          <cell r="B393">
            <v>25.087267000000001</v>
          </cell>
        </row>
        <row r="394">
          <cell r="A394">
            <v>-30.127089999999999</v>
          </cell>
          <cell r="B394">
            <v>23.339832000000001</v>
          </cell>
        </row>
        <row r="395">
          <cell r="A395">
            <v>-29.506699000000001</v>
          </cell>
          <cell r="B395">
            <v>21.997173</v>
          </cell>
        </row>
        <row r="396">
          <cell r="A396">
            <v>-29.337523999999998</v>
          </cell>
          <cell r="B396">
            <v>20.315215999999999</v>
          </cell>
        </row>
        <row r="397">
          <cell r="A397">
            <v>-30.399338</v>
          </cell>
          <cell r="B397">
            <v>21.220205</v>
          </cell>
        </row>
        <row r="398">
          <cell r="A398">
            <v>-30.591431</v>
          </cell>
          <cell r="B398">
            <v>21.547378999999999</v>
          </cell>
        </row>
        <row r="399">
          <cell r="A399">
            <v>-30.970551</v>
          </cell>
          <cell r="B399">
            <v>22.717770000000002</v>
          </cell>
        </row>
        <row r="400">
          <cell r="A400">
            <v>-30.311371000000001</v>
          </cell>
          <cell r="B400">
            <v>25.315269000000001</v>
          </cell>
        </row>
        <row r="401">
          <cell r="A401">
            <v>-30.477965999999999</v>
          </cell>
          <cell r="B401">
            <v>29.318390000000001</v>
          </cell>
        </row>
        <row r="402">
          <cell r="A402">
            <v>-30.409210000000002</v>
          </cell>
          <cell r="B402">
            <v>30.889075999999999</v>
          </cell>
        </row>
        <row r="403">
          <cell r="A403">
            <v>-30.987030000000001</v>
          </cell>
          <cell r="B403">
            <v>30.727699000000001</v>
          </cell>
        </row>
        <row r="404">
          <cell r="A404">
            <v>-31.013123</v>
          </cell>
          <cell r="B404">
            <v>30.120204999999999</v>
          </cell>
        </row>
        <row r="405">
          <cell r="A405">
            <v>-31.094055000000001</v>
          </cell>
          <cell r="B405">
            <v>28.318483000000001</v>
          </cell>
        </row>
        <row r="406">
          <cell r="A406">
            <v>-30.907623000000001</v>
          </cell>
          <cell r="B406">
            <v>27.547359</v>
          </cell>
        </row>
        <row r="407">
          <cell r="A407">
            <v>-31.064011000000001</v>
          </cell>
          <cell r="B407">
            <v>27.467976</v>
          </cell>
        </row>
        <row r="408">
          <cell r="A408">
            <v>-30.910767</v>
          </cell>
          <cell r="B408">
            <v>26.734684000000001</v>
          </cell>
        </row>
        <row r="409">
          <cell r="A409">
            <v>-30.542587000000001</v>
          </cell>
          <cell r="B409">
            <v>28.215647000000001</v>
          </cell>
        </row>
        <row r="410">
          <cell r="A410">
            <v>-30.282349</v>
          </cell>
          <cell r="B410">
            <v>28.859114000000002</v>
          </cell>
        </row>
        <row r="411">
          <cell r="A411">
            <v>-29.874146</v>
          </cell>
          <cell r="B411">
            <v>29.195243999999999</v>
          </cell>
        </row>
        <row r="412">
          <cell r="A412">
            <v>-30.544525</v>
          </cell>
          <cell r="B412">
            <v>29.260487000000001</v>
          </cell>
        </row>
        <row r="413">
          <cell r="A413">
            <v>-30.635117000000001</v>
          </cell>
          <cell r="B413">
            <v>28.789400000000001</v>
          </cell>
        </row>
        <row r="414">
          <cell r="A414">
            <v>-30.408051</v>
          </cell>
          <cell r="B414">
            <v>28.722950000000001</v>
          </cell>
        </row>
        <row r="415">
          <cell r="A415">
            <v>-30.693999999999999</v>
          </cell>
          <cell r="B415">
            <v>29.974989000000001</v>
          </cell>
        </row>
        <row r="416">
          <cell r="A416">
            <v>-30.469588999999999</v>
          </cell>
          <cell r="B416">
            <v>31.473305</v>
          </cell>
        </row>
        <row r="417">
          <cell r="A417">
            <v>-30.899994</v>
          </cell>
          <cell r="B417">
            <v>32.273322999999998</v>
          </cell>
        </row>
        <row r="418">
          <cell r="A418">
            <v>-31.084351000000002</v>
          </cell>
          <cell r="B418">
            <v>33.046745000000001</v>
          </cell>
        </row>
        <row r="419">
          <cell r="A419">
            <v>-30.591125000000002</v>
          </cell>
          <cell r="B419">
            <v>33.893219000000002</v>
          </cell>
        </row>
        <row r="420">
          <cell r="A420">
            <v>-30.243728999999998</v>
          </cell>
          <cell r="B420">
            <v>35.111755000000002</v>
          </cell>
        </row>
        <row r="421">
          <cell r="A421">
            <v>-30.597351</v>
          </cell>
          <cell r="B421">
            <v>33.939095000000002</v>
          </cell>
        </row>
        <row r="422">
          <cell r="A422">
            <v>-30.468872000000001</v>
          </cell>
          <cell r="B422">
            <v>33.057388000000003</v>
          </cell>
        </row>
        <row r="423">
          <cell r="A423">
            <v>-30.570495999999999</v>
          </cell>
          <cell r="B423">
            <v>31.371178</v>
          </cell>
        </row>
        <row r="424">
          <cell r="A424">
            <v>-30.112273999999999</v>
          </cell>
          <cell r="B424">
            <v>31.997349</v>
          </cell>
        </row>
        <row r="425">
          <cell r="A425">
            <v>-29.232558999999998</v>
          </cell>
          <cell r="B425">
            <v>32.423572999999998</v>
          </cell>
        </row>
        <row r="426">
          <cell r="A426">
            <v>-29.318816999999999</v>
          </cell>
          <cell r="B426">
            <v>33.467567000000003</v>
          </cell>
        </row>
        <row r="427">
          <cell r="A427">
            <v>-29.554763999999999</v>
          </cell>
          <cell r="B427">
            <v>32.957748000000002</v>
          </cell>
        </row>
        <row r="428">
          <cell r="A428">
            <v>-29.849685999999998</v>
          </cell>
          <cell r="B428">
            <v>31.849768000000001</v>
          </cell>
        </row>
        <row r="429">
          <cell r="A429">
            <v>-31.035430999999999</v>
          </cell>
          <cell r="B429">
            <v>30.496949999999998</v>
          </cell>
        </row>
        <row r="430">
          <cell r="A430">
            <v>-31.209152</v>
          </cell>
          <cell r="B430">
            <v>30.495035000000001</v>
          </cell>
        </row>
        <row r="431">
          <cell r="A431">
            <v>-31.591277999999999</v>
          </cell>
          <cell r="B431">
            <v>30.079863</v>
          </cell>
        </row>
        <row r="432">
          <cell r="A432">
            <v>-31.264296999999999</v>
          </cell>
          <cell r="B432">
            <v>30.734352000000001</v>
          </cell>
        </row>
        <row r="433">
          <cell r="A433">
            <v>-31.512740999999998</v>
          </cell>
          <cell r="B433">
            <v>31.706997000000001</v>
          </cell>
        </row>
        <row r="434">
          <cell r="A434">
            <v>-31.082381999999999</v>
          </cell>
          <cell r="B434">
            <v>31.013649000000001</v>
          </cell>
        </row>
        <row r="435">
          <cell r="A435">
            <v>-31.748047</v>
          </cell>
          <cell r="B435">
            <v>30.881533000000001</v>
          </cell>
        </row>
        <row r="436">
          <cell r="A436">
            <v>-31.585175</v>
          </cell>
          <cell r="B436">
            <v>28.927845000000001</v>
          </cell>
        </row>
        <row r="437">
          <cell r="A437">
            <v>-30.818664999999999</v>
          </cell>
          <cell r="B437">
            <v>27.520496000000001</v>
          </cell>
        </row>
        <row r="438">
          <cell r="A438">
            <v>-30.032288000000001</v>
          </cell>
          <cell r="B438">
            <v>25.780564999999999</v>
          </cell>
        </row>
        <row r="439">
          <cell r="A439">
            <v>-30.983886999999999</v>
          </cell>
          <cell r="B439">
            <v>27.325202999999998</v>
          </cell>
        </row>
        <row r="440">
          <cell r="A440">
            <v>-30.974747000000001</v>
          </cell>
          <cell r="B440">
            <v>29.139085999999999</v>
          </cell>
        </row>
        <row r="441">
          <cell r="A441">
            <v>-31.348327999999999</v>
          </cell>
          <cell r="B441">
            <v>30.624172000000002</v>
          </cell>
        </row>
        <row r="442">
          <cell r="A442">
            <v>-31.502914000000001</v>
          </cell>
          <cell r="B442">
            <v>28.400282000000001</v>
          </cell>
        </row>
        <row r="443">
          <cell r="A443">
            <v>-31.717269999999999</v>
          </cell>
          <cell r="B443">
            <v>26.834215</v>
          </cell>
        </row>
        <row r="444">
          <cell r="A444">
            <v>-32.117370999999999</v>
          </cell>
          <cell r="B444">
            <v>25.537980999999998</v>
          </cell>
        </row>
        <row r="445">
          <cell r="A445">
            <v>-31.410689999999999</v>
          </cell>
          <cell r="B445">
            <v>27.747102999999999</v>
          </cell>
        </row>
        <row r="446">
          <cell r="A446">
            <v>-30.798888999999999</v>
          </cell>
          <cell r="B446">
            <v>29.436087000000001</v>
          </cell>
        </row>
        <row r="447">
          <cell r="A447">
            <v>-30.431656</v>
          </cell>
          <cell r="B447">
            <v>31.114521</v>
          </cell>
        </row>
        <row r="448">
          <cell r="A448">
            <v>-31.227858999999999</v>
          </cell>
          <cell r="B448">
            <v>32.208843000000002</v>
          </cell>
        </row>
        <row r="449">
          <cell r="A449">
            <v>-31.630447</v>
          </cell>
          <cell r="B449">
            <v>32.557265999999998</v>
          </cell>
        </row>
        <row r="450">
          <cell r="A450">
            <v>-31.917815999999998</v>
          </cell>
          <cell r="B450">
            <v>32.401169000000003</v>
          </cell>
        </row>
        <row r="451">
          <cell r="A451">
            <v>-31.735855000000001</v>
          </cell>
          <cell r="B451">
            <v>31.702840999999999</v>
          </cell>
        </row>
        <row r="452">
          <cell r="A452">
            <v>-31.537154999999998</v>
          </cell>
          <cell r="B452">
            <v>31.762322999999999</v>
          </cell>
        </row>
        <row r="453">
          <cell r="A453">
            <v>-31.670746000000001</v>
          </cell>
          <cell r="B453">
            <v>31.121003999999999</v>
          </cell>
        </row>
        <row r="454">
          <cell r="A454">
            <v>-31.416260000000001</v>
          </cell>
          <cell r="B454">
            <v>31.087665999999999</v>
          </cell>
        </row>
        <row r="455">
          <cell r="A455">
            <v>-31.351027999999999</v>
          </cell>
          <cell r="B455">
            <v>31.148606999999998</v>
          </cell>
        </row>
        <row r="456">
          <cell r="A456">
            <v>-31.304001</v>
          </cell>
          <cell r="B456">
            <v>31.451632</v>
          </cell>
        </row>
        <row r="457">
          <cell r="A457">
            <v>-31.371459999999999</v>
          </cell>
          <cell r="B457">
            <v>29.502822999999999</v>
          </cell>
        </row>
        <row r="458">
          <cell r="A458">
            <v>-31.392838000000001</v>
          </cell>
          <cell r="B458">
            <v>29.500731999999999</v>
          </cell>
        </row>
        <row r="459">
          <cell r="A459">
            <v>-30.884720000000002</v>
          </cell>
          <cell r="B459">
            <v>28.320226999999999</v>
          </cell>
        </row>
        <row r="460">
          <cell r="A460">
            <v>-30.920807</v>
          </cell>
          <cell r="B460">
            <v>28.004640999999999</v>
          </cell>
        </row>
        <row r="461">
          <cell r="A461">
            <v>-31.224471999999999</v>
          </cell>
          <cell r="B461">
            <v>26.873446000000001</v>
          </cell>
        </row>
        <row r="462">
          <cell r="A462">
            <v>-30.883163</v>
          </cell>
          <cell r="B462">
            <v>26.989415999999999</v>
          </cell>
        </row>
        <row r="463">
          <cell r="A463">
            <v>-31.232375999999999</v>
          </cell>
          <cell r="B463">
            <v>28.230936</v>
          </cell>
        </row>
        <row r="464">
          <cell r="A464">
            <v>-31.146758999999999</v>
          </cell>
          <cell r="B464">
            <v>28.140505000000001</v>
          </cell>
        </row>
        <row r="465">
          <cell r="A465">
            <v>-30.70224</v>
          </cell>
          <cell r="B465">
            <v>29.311025999999998</v>
          </cell>
        </row>
        <row r="466">
          <cell r="A466">
            <v>-31.016296000000001</v>
          </cell>
          <cell r="B466">
            <v>31.029433999999998</v>
          </cell>
        </row>
        <row r="467">
          <cell r="A467">
            <v>-30.729064999999999</v>
          </cell>
          <cell r="B467">
            <v>32.430950000000003</v>
          </cell>
        </row>
        <row r="468">
          <cell r="A468">
            <v>-30.817383</v>
          </cell>
          <cell r="B468">
            <v>33.126232000000002</v>
          </cell>
        </row>
        <row r="469">
          <cell r="A469">
            <v>-31.458144999999998</v>
          </cell>
          <cell r="B469">
            <v>32.189746999999997</v>
          </cell>
        </row>
        <row r="470">
          <cell r="A470">
            <v>-31.806885000000001</v>
          </cell>
          <cell r="B470">
            <v>30.915001</v>
          </cell>
        </row>
        <row r="471">
          <cell r="A471">
            <v>-31.722687000000001</v>
          </cell>
          <cell r="B471">
            <v>30.259180000000001</v>
          </cell>
        </row>
        <row r="472">
          <cell r="A472">
            <v>-31.375748000000002</v>
          </cell>
          <cell r="B472">
            <v>29.328887999999999</v>
          </cell>
        </row>
        <row r="473">
          <cell r="A473">
            <v>-31.254394999999999</v>
          </cell>
          <cell r="B473">
            <v>28.964697000000001</v>
          </cell>
        </row>
        <row r="474">
          <cell r="A474">
            <v>-30.980667</v>
          </cell>
          <cell r="B474">
            <v>29.715199999999999</v>
          </cell>
        </row>
        <row r="475">
          <cell r="A475">
            <v>-31.257355</v>
          </cell>
          <cell r="B475">
            <v>28.932013999999999</v>
          </cell>
        </row>
        <row r="476">
          <cell r="A476">
            <v>-31.497115999999998</v>
          </cell>
          <cell r="B476">
            <v>28.118711000000001</v>
          </cell>
        </row>
        <row r="477">
          <cell r="A477">
            <v>-31.892105000000001</v>
          </cell>
          <cell r="B477">
            <v>25.922118999999999</v>
          </cell>
        </row>
        <row r="478">
          <cell r="A478">
            <v>-30.745621</v>
          </cell>
          <cell r="B478">
            <v>27.660578000000001</v>
          </cell>
        </row>
        <row r="479">
          <cell r="A479">
            <v>-30.608505000000001</v>
          </cell>
          <cell r="B479">
            <v>28.502617000000001</v>
          </cell>
        </row>
        <row r="480">
          <cell r="A480">
            <v>-29.674408</v>
          </cell>
          <cell r="B480">
            <v>30.172523000000002</v>
          </cell>
        </row>
        <row r="481">
          <cell r="A481">
            <v>-29.608459</v>
          </cell>
          <cell r="B481">
            <v>28.926081</v>
          </cell>
        </row>
        <row r="482">
          <cell r="A482">
            <v>-29.616652999999999</v>
          </cell>
          <cell r="B482">
            <v>27.99258</v>
          </cell>
        </row>
        <row r="483">
          <cell r="A483">
            <v>-28.485579999999999</v>
          </cell>
          <cell r="B483">
            <v>27.750928999999999</v>
          </cell>
        </row>
        <row r="484">
          <cell r="A484">
            <v>-28.291046000000001</v>
          </cell>
          <cell r="B484">
            <v>29.081764</v>
          </cell>
        </row>
        <row r="485">
          <cell r="A485">
            <v>-28.602126999999999</v>
          </cell>
          <cell r="B485">
            <v>29.886134999999999</v>
          </cell>
        </row>
        <row r="486">
          <cell r="A486">
            <v>-28.625397</v>
          </cell>
          <cell r="B486">
            <v>29.472631</v>
          </cell>
        </row>
        <row r="487">
          <cell r="A487">
            <v>-29.562317</v>
          </cell>
          <cell r="B487">
            <v>31.144575</v>
          </cell>
        </row>
        <row r="488">
          <cell r="A488">
            <v>-29.810714999999998</v>
          </cell>
          <cell r="B488">
            <v>32.385773</v>
          </cell>
        </row>
        <row r="489">
          <cell r="A489">
            <v>-29.801880000000001</v>
          </cell>
          <cell r="B489">
            <v>33.672961999999998</v>
          </cell>
        </row>
        <row r="490">
          <cell r="A490">
            <v>-31.119934000000001</v>
          </cell>
          <cell r="B490">
            <v>31.064598</v>
          </cell>
        </row>
        <row r="491">
          <cell r="A491">
            <v>-31.354247999999998</v>
          </cell>
          <cell r="B491">
            <v>28.704564999999999</v>
          </cell>
        </row>
        <row r="492">
          <cell r="A492">
            <v>-31.745208999999999</v>
          </cell>
          <cell r="B492">
            <v>27.744786999999999</v>
          </cell>
        </row>
        <row r="493">
          <cell r="A493">
            <v>-31.476607999999999</v>
          </cell>
          <cell r="B493">
            <v>28.557600000000001</v>
          </cell>
        </row>
        <row r="494">
          <cell r="A494">
            <v>-30.721802</v>
          </cell>
          <cell r="B494">
            <v>28.854600999999999</v>
          </cell>
        </row>
        <row r="495">
          <cell r="A495">
            <v>-30.369812</v>
          </cell>
          <cell r="B495">
            <v>30.468243000000001</v>
          </cell>
        </row>
        <row r="496">
          <cell r="A496">
            <v>-30.427489999999999</v>
          </cell>
          <cell r="B496">
            <v>28.315605000000001</v>
          </cell>
        </row>
        <row r="497">
          <cell r="A497">
            <v>-31.077621000000001</v>
          </cell>
          <cell r="B497">
            <v>26.365105</v>
          </cell>
        </row>
        <row r="498">
          <cell r="A498">
            <v>-31.336532999999999</v>
          </cell>
          <cell r="B498">
            <v>24.988023999999999</v>
          </cell>
        </row>
        <row r="499">
          <cell r="A499">
            <v>-31.311340000000001</v>
          </cell>
          <cell r="B499">
            <v>23.776433999999998</v>
          </cell>
        </row>
        <row r="500">
          <cell r="A500">
            <v>-31.354202000000001</v>
          </cell>
          <cell r="B500">
            <v>20.858029999999999</v>
          </cell>
        </row>
        <row r="501">
          <cell r="A501">
            <v>-31.154907000000001</v>
          </cell>
          <cell r="B501">
            <v>19.141376000000001</v>
          </cell>
        </row>
        <row r="502">
          <cell r="A502">
            <v>-30.612030000000001</v>
          </cell>
          <cell r="B502">
            <v>16.868089999999999</v>
          </cell>
        </row>
        <row r="503">
          <cell r="A503">
            <v>-30.101334000000001</v>
          </cell>
          <cell r="B503">
            <v>15.212031</v>
          </cell>
        </row>
        <row r="504">
          <cell r="A504">
            <v>-29.984344</v>
          </cell>
          <cell r="B504">
            <v>12.948409</v>
          </cell>
        </row>
        <row r="505">
          <cell r="A505">
            <v>-30.648422</v>
          </cell>
          <cell r="B505">
            <v>14.199005</v>
          </cell>
        </row>
        <row r="506">
          <cell r="A506">
            <v>-30.717178000000001</v>
          </cell>
          <cell r="B506">
            <v>14.459614999999999</v>
          </cell>
        </row>
        <row r="507">
          <cell r="A507">
            <v>-31.447296000000001</v>
          </cell>
          <cell r="B507">
            <v>13.924295000000001</v>
          </cell>
        </row>
        <row r="508">
          <cell r="A508">
            <v>-30.760010000000001</v>
          </cell>
          <cell r="B508">
            <v>14.590826</v>
          </cell>
        </row>
        <row r="509">
          <cell r="A509">
            <v>-30.510497999999998</v>
          </cell>
          <cell r="B509">
            <v>15.838953999999999</v>
          </cell>
        </row>
        <row r="510">
          <cell r="A510">
            <v>-29.512588999999998</v>
          </cell>
          <cell r="B510">
            <v>17.329830000000001</v>
          </cell>
        </row>
        <row r="511">
          <cell r="A511">
            <v>-29.163086</v>
          </cell>
          <cell r="B511">
            <v>20.613990999999999</v>
          </cell>
        </row>
        <row r="512">
          <cell r="A512">
            <v>-29.866425</v>
          </cell>
          <cell r="B512">
            <v>22.803654000000002</v>
          </cell>
        </row>
        <row r="513">
          <cell r="A513">
            <v>-30.082794</v>
          </cell>
          <cell r="B513">
            <v>26.385107000000001</v>
          </cell>
        </row>
        <row r="514">
          <cell r="A514">
            <v>-30.200256</v>
          </cell>
          <cell r="B514">
            <v>23.39781</v>
          </cell>
        </row>
        <row r="515">
          <cell r="A515">
            <v>-29.873107999999998</v>
          </cell>
          <cell r="B515">
            <v>20.193301999999999</v>
          </cell>
        </row>
        <row r="516">
          <cell r="A516">
            <v>-30.023665999999999</v>
          </cell>
          <cell r="B516">
            <v>16.899929</v>
          </cell>
        </row>
        <row r="517">
          <cell r="A517">
            <v>-30.426071</v>
          </cell>
          <cell r="B517">
            <v>13.419404999999999</v>
          </cell>
        </row>
        <row r="518">
          <cell r="A518">
            <v>-30.797989000000001</v>
          </cell>
          <cell r="B518">
            <v>11.331051</v>
          </cell>
        </row>
        <row r="519">
          <cell r="A519">
            <v>-31.155518000000001</v>
          </cell>
          <cell r="B519">
            <v>10.722711</v>
          </cell>
        </row>
        <row r="520">
          <cell r="A520">
            <v>-31.109725999999998</v>
          </cell>
          <cell r="B520">
            <v>14.540614</v>
          </cell>
        </row>
        <row r="521">
          <cell r="A521">
            <v>-30.524398999999999</v>
          </cell>
          <cell r="B521">
            <v>18.105782999999999</v>
          </cell>
        </row>
        <row r="522">
          <cell r="A522">
            <v>-30.526077000000001</v>
          </cell>
          <cell r="B522">
            <v>23.615432999999999</v>
          </cell>
        </row>
        <row r="523">
          <cell r="A523">
            <v>-29.932342999999999</v>
          </cell>
          <cell r="B523">
            <v>23.356825000000001</v>
          </cell>
        </row>
        <row r="524">
          <cell r="A524">
            <v>-30.162704000000002</v>
          </cell>
          <cell r="B524">
            <v>21.851731999999998</v>
          </cell>
        </row>
        <row r="525">
          <cell r="A525">
            <v>-30.430664</v>
          </cell>
          <cell r="B525">
            <v>21.725905999999998</v>
          </cell>
        </row>
        <row r="526">
          <cell r="A526">
            <v>-30.119537000000001</v>
          </cell>
          <cell r="B526">
            <v>18.728297999999999</v>
          </cell>
        </row>
        <row r="527">
          <cell r="A527">
            <v>-29.441208</v>
          </cell>
          <cell r="B527">
            <v>16.836932999999998</v>
          </cell>
        </row>
        <row r="528">
          <cell r="A528">
            <v>-28.135726999999999</v>
          </cell>
          <cell r="B528">
            <v>14.855369</v>
          </cell>
        </row>
        <row r="529">
          <cell r="A529">
            <v>-29.042145000000001</v>
          </cell>
          <cell r="B529">
            <v>15.111768</v>
          </cell>
        </row>
        <row r="530">
          <cell r="A530">
            <v>-30.386810000000001</v>
          </cell>
          <cell r="B530">
            <v>16.402619999999999</v>
          </cell>
        </row>
        <row r="531">
          <cell r="A531">
            <v>-30.876297000000001</v>
          </cell>
          <cell r="B531">
            <v>16.301463999999999</v>
          </cell>
        </row>
        <row r="532">
          <cell r="A532">
            <v>-30.570709000000001</v>
          </cell>
          <cell r="B532">
            <v>19.159271</v>
          </cell>
        </row>
        <row r="533">
          <cell r="A533">
            <v>-31.314041</v>
          </cell>
          <cell r="B533">
            <v>23.744071999999999</v>
          </cell>
        </row>
        <row r="534">
          <cell r="A534">
            <v>-31.416397</v>
          </cell>
          <cell r="B534">
            <v>26.429791999999999</v>
          </cell>
        </row>
        <row r="535">
          <cell r="A535">
            <v>-31.643035999999999</v>
          </cell>
          <cell r="B535">
            <v>30.710190000000001</v>
          </cell>
        </row>
        <row r="536">
          <cell r="A536">
            <v>-30.520278999999999</v>
          </cell>
          <cell r="B536">
            <v>34.227333000000002</v>
          </cell>
        </row>
        <row r="537">
          <cell r="A537">
            <v>-30.355315999999998</v>
          </cell>
          <cell r="B537">
            <v>35.839351999999998</v>
          </cell>
        </row>
        <row r="538">
          <cell r="A538">
            <v>-30.501358</v>
          </cell>
          <cell r="B538">
            <v>35.580170000000003</v>
          </cell>
        </row>
        <row r="539">
          <cell r="A539">
            <v>-30.070357999999999</v>
          </cell>
          <cell r="B539">
            <v>33.350619999999999</v>
          </cell>
        </row>
        <row r="540">
          <cell r="A540">
            <v>-30.142365000000002</v>
          </cell>
          <cell r="B540">
            <v>32.629440000000002</v>
          </cell>
        </row>
        <row r="541">
          <cell r="A541">
            <v>-30.771377999999999</v>
          </cell>
          <cell r="B541">
            <v>33.837437000000001</v>
          </cell>
        </row>
        <row r="542">
          <cell r="A542">
            <v>-31.355148</v>
          </cell>
          <cell r="B542">
            <v>34.034077000000003</v>
          </cell>
        </row>
        <row r="543">
          <cell r="A543">
            <v>-31.398879999999998</v>
          </cell>
          <cell r="B543">
            <v>34.548079999999999</v>
          </cell>
        </row>
        <row r="544">
          <cell r="A544">
            <v>-31.677016999999999</v>
          </cell>
          <cell r="B544">
            <v>34.515728000000003</v>
          </cell>
        </row>
        <row r="545">
          <cell r="A545">
            <v>-31.382828</v>
          </cell>
          <cell r="B545">
            <v>35.197356999999997</v>
          </cell>
        </row>
        <row r="546">
          <cell r="A546">
            <v>-31.125046000000001</v>
          </cell>
          <cell r="B546">
            <v>35.499020000000002</v>
          </cell>
        </row>
        <row r="547">
          <cell r="A547">
            <v>-31.574798999999999</v>
          </cell>
          <cell r="B547">
            <v>35.234436000000002</v>
          </cell>
        </row>
        <row r="548">
          <cell r="A548">
            <v>-32.432845999999998</v>
          </cell>
          <cell r="B548">
            <v>34.697563000000002</v>
          </cell>
        </row>
        <row r="549">
          <cell r="A549">
            <v>-31.699158000000001</v>
          </cell>
          <cell r="B549">
            <v>34.514724999999999</v>
          </cell>
        </row>
        <row r="550">
          <cell r="A550">
            <v>-31.817184000000001</v>
          </cell>
          <cell r="B550">
            <v>34.175308000000001</v>
          </cell>
        </row>
        <row r="551">
          <cell r="A551">
            <v>-31.529816</v>
          </cell>
          <cell r="B551">
            <v>33.275936000000002</v>
          </cell>
        </row>
        <row r="552">
          <cell r="A552">
            <v>-31.927123999999999</v>
          </cell>
          <cell r="B552">
            <v>31.658194999999999</v>
          </cell>
        </row>
        <row r="553">
          <cell r="A553">
            <v>-30.525513</v>
          </cell>
          <cell r="B553">
            <v>30.56813</v>
          </cell>
        </row>
        <row r="554">
          <cell r="A554">
            <v>-29.938904000000001</v>
          </cell>
          <cell r="B554">
            <v>32.018676999999997</v>
          </cell>
        </row>
        <row r="555">
          <cell r="A555">
            <v>-29.985596000000001</v>
          </cell>
          <cell r="B555">
            <v>30.765377000000001</v>
          </cell>
        </row>
        <row r="556">
          <cell r="A556">
            <v>-30.383759000000001</v>
          </cell>
          <cell r="B556">
            <v>32.907642000000003</v>
          </cell>
        </row>
        <row r="557">
          <cell r="A557">
            <v>-30.05452</v>
          </cell>
          <cell r="B557">
            <v>36.167335999999999</v>
          </cell>
        </row>
        <row r="558">
          <cell r="A558">
            <v>-29.500443000000001</v>
          </cell>
          <cell r="B558">
            <v>38.136386999999999</v>
          </cell>
        </row>
        <row r="559">
          <cell r="A559">
            <v>-29.668488</v>
          </cell>
          <cell r="B559">
            <v>39.582988999999998</v>
          </cell>
        </row>
        <row r="560">
          <cell r="A560">
            <v>-30.432082999999999</v>
          </cell>
          <cell r="B560">
            <v>40.570945999999999</v>
          </cell>
        </row>
        <row r="561">
          <cell r="A561">
            <v>-29.888641</v>
          </cell>
          <cell r="B561">
            <v>40.511558999999998</v>
          </cell>
        </row>
        <row r="562">
          <cell r="A562">
            <v>-30.186782999999998</v>
          </cell>
          <cell r="B562">
            <v>40.474747000000001</v>
          </cell>
        </row>
        <row r="563">
          <cell r="A563">
            <v>-30.567748999999999</v>
          </cell>
          <cell r="B563">
            <v>39.782966999999999</v>
          </cell>
        </row>
        <row r="564">
          <cell r="A564">
            <v>-30.792739999999998</v>
          </cell>
          <cell r="B564">
            <v>40.830269000000001</v>
          </cell>
        </row>
        <row r="565">
          <cell r="A565">
            <v>-30.482299999999999</v>
          </cell>
          <cell r="B565">
            <v>39.850006</v>
          </cell>
        </row>
        <row r="566">
          <cell r="A566">
            <v>-30.880600000000001</v>
          </cell>
          <cell r="B566">
            <v>38.884532999999998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0.236623</v>
      </c>
      <c r="B2">
        <v>0.17071500000000001</v>
      </c>
      <c r="C2">
        <v>9.1832999999999998E-2</v>
      </c>
      <c r="D2">
        <v>1</v>
      </c>
      <c r="E2" t="s">
        <v>5</v>
      </c>
    </row>
    <row r="3" spans="1:5">
      <c r="A3">
        <v>0.46661799999999998</v>
      </c>
      <c r="B3">
        <v>0.347744</v>
      </c>
      <c r="C3">
        <v>0.18002199999999999</v>
      </c>
      <c r="D3">
        <v>2</v>
      </c>
      <c r="E3" t="s">
        <v>5</v>
      </c>
    </row>
    <row r="4" spans="1:5">
      <c r="A4">
        <v>0.69430599999999998</v>
      </c>
      <c r="B4">
        <v>0.52731799999999995</v>
      </c>
      <c r="C4">
        <v>0.26614599999999999</v>
      </c>
      <c r="D4">
        <v>3</v>
      </c>
      <c r="E4" t="s">
        <v>6</v>
      </c>
    </row>
    <row r="5" spans="1:5">
      <c r="A5">
        <v>0.91995499999999997</v>
      </c>
      <c r="B5">
        <v>0.70981799999999995</v>
      </c>
      <c r="C5">
        <v>0.34976699999999999</v>
      </c>
      <c r="D5">
        <v>4</v>
      </c>
      <c r="E5" t="s">
        <v>6</v>
      </c>
    </row>
    <row r="6" spans="1:5">
      <c r="A6">
        <v>1.143896</v>
      </c>
      <c r="B6">
        <v>0.89507800000000004</v>
      </c>
      <c r="C6">
        <v>0.43092799999999998</v>
      </c>
      <c r="D6">
        <v>5</v>
      </c>
      <c r="E6" t="s">
        <v>7</v>
      </c>
    </row>
    <row r="7" spans="1:5">
      <c r="A7">
        <v>1.3664289999999999</v>
      </c>
      <c r="B7">
        <v>1.082878</v>
      </c>
      <c r="C7">
        <v>0.50994099999999998</v>
      </c>
      <c r="D7">
        <v>6</v>
      </c>
      <c r="E7" t="s">
        <v>8</v>
      </c>
    </row>
    <row r="8" spans="1:5">
      <c r="A8">
        <v>1.5875109999999999</v>
      </c>
      <c r="B8">
        <v>1.272742</v>
      </c>
      <c r="C8">
        <v>0.5877</v>
      </c>
      <c r="D8">
        <v>7</v>
      </c>
      <c r="E8" t="s">
        <v>8</v>
      </c>
    </row>
    <row r="9" spans="1:5">
      <c r="A9">
        <v>1.807277</v>
      </c>
      <c r="B9">
        <v>1.464388</v>
      </c>
      <c r="C9">
        <v>0.66465300000000005</v>
      </c>
      <c r="D9">
        <v>8</v>
      </c>
      <c r="E9" t="s">
        <v>8</v>
      </c>
    </row>
    <row r="10" spans="1:5">
      <c r="A10">
        <v>2.0257429999999998</v>
      </c>
      <c r="B10">
        <v>1.6576329999999999</v>
      </c>
      <c r="C10">
        <v>0.74078699999999997</v>
      </c>
      <c r="D10">
        <v>9</v>
      </c>
      <c r="E10" t="s">
        <v>9</v>
      </c>
    </row>
    <row r="11" spans="1:5">
      <c r="A11">
        <v>2.2430750000000002</v>
      </c>
      <c r="B11">
        <v>1.8525469999999999</v>
      </c>
      <c r="C11">
        <v>0.815604</v>
      </c>
      <c r="D11">
        <v>10</v>
      </c>
      <c r="E11" t="s">
        <v>9</v>
      </c>
    </row>
    <row r="12" spans="1:5">
      <c r="A12">
        <v>2.22282</v>
      </c>
      <c r="B12">
        <v>1.87843</v>
      </c>
      <c r="C12">
        <v>0.797879</v>
      </c>
      <c r="D12">
        <v>11</v>
      </c>
      <c r="E12" t="s">
        <v>10</v>
      </c>
    </row>
    <row r="13" spans="1:5">
      <c r="A13">
        <v>2.2082229999999998</v>
      </c>
      <c r="B13">
        <v>1.8997390000000001</v>
      </c>
      <c r="C13">
        <v>0.78286100000000003</v>
      </c>
      <c r="D13">
        <v>12</v>
      </c>
      <c r="E13" t="s">
        <v>10</v>
      </c>
    </row>
    <row r="14" spans="1:5">
      <c r="A14">
        <v>2.1946270000000001</v>
      </c>
      <c r="B14">
        <v>1.9204030000000001</v>
      </c>
      <c r="C14">
        <v>0.76820999999999995</v>
      </c>
      <c r="D14">
        <v>13</v>
      </c>
      <c r="E14" t="s">
        <v>11</v>
      </c>
    </row>
    <row r="15" spans="1:5">
      <c r="A15">
        <v>2.1815349999999998</v>
      </c>
      <c r="B15">
        <v>1.940167</v>
      </c>
      <c r="C15">
        <v>0.75378500000000004</v>
      </c>
      <c r="D15">
        <v>14</v>
      </c>
      <c r="E15" t="s">
        <v>11</v>
      </c>
    </row>
    <row r="16" spans="1:5">
      <c r="A16">
        <v>2.1684130000000001</v>
      </c>
      <c r="B16">
        <v>1.959246</v>
      </c>
      <c r="C16">
        <v>0.73943700000000001</v>
      </c>
      <c r="D16">
        <v>15</v>
      </c>
      <c r="E16" t="s">
        <v>12</v>
      </c>
    </row>
    <row r="17" spans="1:5">
      <c r="A17">
        <v>2.15489</v>
      </c>
      <c r="B17">
        <v>1.9774339999999999</v>
      </c>
      <c r="C17">
        <v>0.72439299999999995</v>
      </c>
      <c r="D17">
        <v>16</v>
      </c>
      <c r="E17" t="s">
        <v>12</v>
      </c>
    </row>
    <row r="18" spans="1:5">
      <c r="A18">
        <v>2.1409829999999999</v>
      </c>
      <c r="B18">
        <v>1.994983</v>
      </c>
      <c r="C18">
        <v>0.70781400000000005</v>
      </c>
      <c r="D18">
        <v>17</v>
      </c>
      <c r="E18" t="s">
        <v>12</v>
      </c>
    </row>
    <row r="19" spans="1:5">
      <c r="A19">
        <v>2.1265360000000002</v>
      </c>
      <c r="B19">
        <v>2.0120650000000002</v>
      </c>
      <c r="C19">
        <v>0.68891800000000003</v>
      </c>
      <c r="D19">
        <v>18</v>
      </c>
      <c r="E19" t="s">
        <v>13</v>
      </c>
    </row>
    <row r="20" spans="1:5">
      <c r="A20">
        <v>2.1119469999999998</v>
      </c>
      <c r="B20">
        <v>2.0284230000000001</v>
      </c>
      <c r="C20">
        <v>0.66798500000000005</v>
      </c>
      <c r="D20">
        <v>19</v>
      </c>
      <c r="E20" t="s">
        <v>13</v>
      </c>
    </row>
    <row r="21" spans="1:5">
      <c r="A21">
        <v>2.0974309999999998</v>
      </c>
      <c r="B21">
        <v>2.043876</v>
      </c>
      <c r="C21">
        <v>0.64542200000000005</v>
      </c>
      <c r="D21">
        <v>20</v>
      </c>
      <c r="E21" t="s">
        <v>14</v>
      </c>
    </row>
    <row r="22" spans="1:5">
      <c r="A22">
        <v>2.0830320000000002</v>
      </c>
      <c r="B22">
        <v>2.0580099999999999</v>
      </c>
      <c r="C22">
        <v>0.62174799999999997</v>
      </c>
      <c r="D22">
        <v>21</v>
      </c>
      <c r="E22" t="s">
        <v>14</v>
      </c>
    </row>
    <row r="23" spans="1:5">
      <c r="A23">
        <v>2.0690110000000002</v>
      </c>
      <c r="B23">
        <v>2.0707719999999998</v>
      </c>
      <c r="C23">
        <v>0.59706499999999996</v>
      </c>
      <c r="D23">
        <v>22</v>
      </c>
      <c r="E23" t="s">
        <v>15</v>
      </c>
    </row>
    <row r="24" spans="1:5">
      <c r="A24">
        <v>2.055647</v>
      </c>
      <c r="B24">
        <v>2.0821420000000002</v>
      </c>
      <c r="C24">
        <v>0.57158200000000003</v>
      </c>
      <c r="D24">
        <v>23</v>
      </c>
      <c r="E24" t="s">
        <v>15</v>
      </c>
    </row>
    <row r="25" spans="1:5">
      <c r="A25">
        <v>2.043275</v>
      </c>
      <c r="B25">
        <v>2.0920160000000001</v>
      </c>
      <c r="C25">
        <v>0.54682900000000001</v>
      </c>
      <c r="D25">
        <v>24</v>
      </c>
      <c r="E25" t="s">
        <v>15</v>
      </c>
    </row>
    <row r="26" spans="1:5">
      <c r="A26">
        <v>2.0316649999999998</v>
      </c>
      <c r="B26">
        <v>2.1005129999999999</v>
      </c>
      <c r="C26">
        <v>0.52269600000000005</v>
      </c>
      <c r="D26">
        <v>25</v>
      </c>
      <c r="E26" t="s">
        <v>16</v>
      </c>
    </row>
    <row r="27" spans="1:5">
      <c r="A27">
        <v>2.0207389999999998</v>
      </c>
      <c r="B27">
        <v>2.108063</v>
      </c>
      <c r="C27">
        <v>0.49979299999999999</v>
      </c>
      <c r="D27">
        <v>26</v>
      </c>
      <c r="E27" t="s">
        <v>16</v>
      </c>
    </row>
    <row r="28" spans="1:5">
      <c r="A28">
        <v>2.0105710000000001</v>
      </c>
      <c r="B28">
        <v>2.1148220000000002</v>
      </c>
      <c r="C28">
        <v>0.47822500000000001</v>
      </c>
      <c r="D28">
        <v>27</v>
      </c>
      <c r="E28" t="s">
        <v>17</v>
      </c>
    </row>
    <row r="29" spans="1:5">
      <c r="A29">
        <v>2.001179</v>
      </c>
      <c r="B29">
        <v>2.1206900000000002</v>
      </c>
      <c r="C29">
        <v>0.45884900000000001</v>
      </c>
      <c r="D29">
        <v>28</v>
      </c>
      <c r="E29" t="s">
        <v>17</v>
      </c>
    </row>
    <row r="30" spans="1:5">
      <c r="A30">
        <v>1.992205</v>
      </c>
      <c r="B30">
        <v>2.1259869999999998</v>
      </c>
      <c r="C30">
        <v>0.44148599999999999</v>
      </c>
      <c r="D30">
        <v>29</v>
      </c>
      <c r="E30" t="s">
        <v>18</v>
      </c>
    </row>
    <row r="31" spans="1:5">
      <c r="A31">
        <v>1.9834149999999999</v>
      </c>
      <c r="B31">
        <v>2.1308159999999998</v>
      </c>
      <c r="C31">
        <v>0.42638900000000002</v>
      </c>
      <c r="D31">
        <v>30</v>
      </c>
      <c r="E31" t="s">
        <v>18</v>
      </c>
    </row>
    <row r="32" spans="1:5">
      <c r="A32">
        <v>1.9744520000000001</v>
      </c>
      <c r="B32">
        <v>2.1355650000000002</v>
      </c>
      <c r="C32">
        <v>0.41226099999999999</v>
      </c>
      <c r="D32">
        <v>31</v>
      </c>
      <c r="E32" t="s">
        <v>19</v>
      </c>
    </row>
    <row r="33" spans="1:5">
      <c r="A33">
        <v>1.9653229999999999</v>
      </c>
      <c r="B33">
        <v>2.1401080000000001</v>
      </c>
      <c r="C33">
        <v>0.399233</v>
      </c>
      <c r="D33">
        <v>32</v>
      </c>
      <c r="E33" t="s">
        <v>19</v>
      </c>
    </row>
    <row r="34" spans="1:5">
      <c r="A34">
        <v>1.9562109999999999</v>
      </c>
      <c r="B34">
        <v>2.1443829999999999</v>
      </c>
      <c r="C34">
        <v>0.38792100000000002</v>
      </c>
      <c r="D34">
        <v>33</v>
      </c>
      <c r="E34" t="s">
        <v>19</v>
      </c>
    </row>
    <row r="35" spans="1:5">
      <c r="A35">
        <v>1.9471430000000001</v>
      </c>
      <c r="B35">
        <v>2.1485530000000002</v>
      </c>
      <c r="C35">
        <v>0.37745800000000002</v>
      </c>
      <c r="D35">
        <v>34</v>
      </c>
      <c r="E35" t="s">
        <v>20</v>
      </c>
    </row>
    <row r="36" spans="1:5">
      <c r="A36">
        <v>1.938512</v>
      </c>
      <c r="B36">
        <v>2.1527270000000001</v>
      </c>
      <c r="C36">
        <v>0.36860100000000001</v>
      </c>
      <c r="D36">
        <v>35</v>
      </c>
      <c r="E36" t="s">
        <v>20</v>
      </c>
    </row>
    <row r="37" spans="1:5">
      <c r="A37">
        <v>1.9304490000000001</v>
      </c>
      <c r="B37">
        <v>2.1571310000000001</v>
      </c>
      <c r="C37">
        <v>0.36100199999999999</v>
      </c>
      <c r="D37">
        <v>36</v>
      </c>
      <c r="E37" t="s">
        <v>21</v>
      </c>
    </row>
    <row r="38" spans="1:5">
      <c r="A38">
        <v>1.9235960000000001</v>
      </c>
      <c r="B38">
        <v>2.1615639999999998</v>
      </c>
      <c r="C38">
        <v>0.35489399999999999</v>
      </c>
      <c r="D38">
        <v>37</v>
      </c>
      <c r="E38" t="s">
        <v>21</v>
      </c>
    </row>
    <row r="39" spans="1:5">
      <c r="A39">
        <v>1.918496</v>
      </c>
      <c r="B39">
        <v>2.165943</v>
      </c>
      <c r="C39">
        <v>0.34995799999999999</v>
      </c>
      <c r="D39">
        <v>38</v>
      </c>
      <c r="E39" t="s">
        <v>22</v>
      </c>
    </row>
    <row r="40" spans="1:5">
      <c r="A40">
        <v>1.915362</v>
      </c>
      <c r="B40">
        <v>2.170096</v>
      </c>
      <c r="C40">
        <v>0.34627400000000003</v>
      </c>
      <c r="D40">
        <v>39</v>
      </c>
      <c r="E40" t="s">
        <v>22</v>
      </c>
    </row>
    <row r="41" spans="1:5">
      <c r="A41">
        <v>1.913546</v>
      </c>
      <c r="B41">
        <v>2.1743969999999999</v>
      </c>
      <c r="C41">
        <v>0.34388200000000002</v>
      </c>
      <c r="D41">
        <v>40</v>
      </c>
      <c r="E41" t="s">
        <v>23</v>
      </c>
    </row>
    <row r="42" spans="1:5">
      <c r="A42">
        <v>1.9127149999999999</v>
      </c>
      <c r="B42">
        <v>2.179214</v>
      </c>
      <c r="C42">
        <v>0.34288099999999999</v>
      </c>
      <c r="D42">
        <v>41</v>
      </c>
      <c r="E42" t="s">
        <v>23</v>
      </c>
    </row>
    <row r="43" spans="1:5">
      <c r="A43">
        <v>1.9124129999999999</v>
      </c>
      <c r="B43">
        <v>2.1846939999999999</v>
      </c>
      <c r="C43">
        <v>0.34320600000000001</v>
      </c>
      <c r="D43">
        <v>42</v>
      </c>
      <c r="E43" t="s">
        <v>24</v>
      </c>
    </row>
    <row r="44" spans="1:5">
      <c r="A44">
        <v>1.912612</v>
      </c>
      <c r="B44">
        <v>2.190563</v>
      </c>
      <c r="C44">
        <v>0.34480499999999997</v>
      </c>
      <c r="D44">
        <v>43</v>
      </c>
      <c r="E44" t="s">
        <v>24</v>
      </c>
    </row>
    <row r="45" spans="1:5">
      <c r="A45">
        <v>1.9131149999999999</v>
      </c>
      <c r="B45">
        <v>2.1965080000000001</v>
      </c>
      <c r="C45">
        <v>0.34770800000000002</v>
      </c>
      <c r="D45">
        <v>44</v>
      </c>
      <c r="E45" t="s">
        <v>25</v>
      </c>
    </row>
    <row r="46" spans="1:5">
      <c r="A46">
        <v>1.91395</v>
      </c>
      <c r="B46">
        <v>2.2021700000000002</v>
      </c>
      <c r="C46">
        <v>0.35159299999999999</v>
      </c>
      <c r="D46">
        <v>45</v>
      </c>
      <c r="E46" t="s">
        <v>25</v>
      </c>
    </row>
    <row r="47" spans="1:5">
      <c r="A47">
        <v>1.9152709999999999</v>
      </c>
      <c r="B47">
        <v>2.2072880000000001</v>
      </c>
      <c r="C47">
        <v>0.35666799999999999</v>
      </c>
      <c r="D47">
        <v>46</v>
      </c>
      <c r="E47" t="s">
        <v>25</v>
      </c>
    </row>
    <row r="48" spans="1:5">
      <c r="A48">
        <v>1.9164190000000001</v>
      </c>
      <c r="B48">
        <v>2.212091</v>
      </c>
      <c r="C48">
        <v>0.36250700000000002</v>
      </c>
      <c r="D48">
        <v>47</v>
      </c>
      <c r="E48" t="s">
        <v>26</v>
      </c>
    </row>
    <row r="49" spans="1:5">
      <c r="A49">
        <v>1.9169560000000001</v>
      </c>
      <c r="B49">
        <v>2.2169120000000002</v>
      </c>
      <c r="C49">
        <v>0.368587</v>
      </c>
      <c r="D49">
        <v>48</v>
      </c>
      <c r="E49" t="s">
        <v>27</v>
      </c>
    </row>
    <row r="50" spans="1:5">
      <c r="A50">
        <v>1.9166069999999999</v>
      </c>
      <c r="B50">
        <v>2.2220840000000002</v>
      </c>
      <c r="C50">
        <v>0.37470199999999998</v>
      </c>
      <c r="D50">
        <v>49</v>
      </c>
      <c r="E50" t="s">
        <v>27</v>
      </c>
    </row>
    <row r="51" spans="1:5">
      <c r="A51">
        <v>1.915861</v>
      </c>
      <c r="B51">
        <v>2.227287</v>
      </c>
      <c r="C51">
        <v>0.380548</v>
      </c>
      <c r="D51">
        <v>50</v>
      </c>
      <c r="E51" t="s">
        <v>28</v>
      </c>
    </row>
    <row r="52" spans="1:5">
      <c r="A52">
        <v>1.915097</v>
      </c>
      <c r="B52">
        <v>2.2321360000000001</v>
      </c>
      <c r="C52">
        <v>0.38592900000000002</v>
      </c>
      <c r="D52">
        <v>51</v>
      </c>
      <c r="E52" t="s">
        <v>28</v>
      </c>
    </row>
    <row r="53" spans="1:5">
      <c r="A53">
        <v>1.914453</v>
      </c>
      <c r="B53">
        <v>2.236361</v>
      </c>
      <c r="C53">
        <v>0.390733</v>
      </c>
      <c r="D53">
        <v>52</v>
      </c>
      <c r="E53" t="s">
        <v>28</v>
      </c>
    </row>
    <row r="54" spans="1:5">
      <c r="A54">
        <v>1.9137569999999999</v>
      </c>
      <c r="B54">
        <v>2.240065</v>
      </c>
      <c r="C54">
        <v>0.39499699999999999</v>
      </c>
      <c r="D54">
        <v>53</v>
      </c>
      <c r="E54" t="s">
        <v>29</v>
      </c>
    </row>
    <row r="55" spans="1:5">
      <c r="A55">
        <v>1.9130590000000001</v>
      </c>
      <c r="B55">
        <v>2.2433329999999998</v>
      </c>
      <c r="C55">
        <v>0.39860400000000001</v>
      </c>
      <c r="D55">
        <v>54</v>
      </c>
      <c r="E55" t="s">
        <v>29</v>
      </c>
    </row>
    <row r="56" spans="1:5">
      <c r="A56">
        <v>1.912598</v>
      </c>
      <c r="B56">
        <v>2.2460659999999999</v>
      </c>
      <c r="C56">
        <v>0.40156999999999998</v>
      </c>
      <c r="D56">
        <v>55</v>
      </c>
      <c r="E56" t="s">
        <v>30</v>
      </c>
    </row>
    <row r="57" spans="1:5">
      <c r="A57">
        <v>1.912369</v>
      </c>
      <c r="B57">
        <v>2.248173</v>
      </c>
      <c r="C57">
        <v>0.40393299999999999</v>
      </c>
      <c r="D57">
        <v>56</v>
      </c>
      <c r="E57" t="s">
        <v>30</v>
      </c>
    </row>
    <row r="58" spans="1:5">
      <c r="A58">
        <v>1.9124540000000001</v>
      </c>
      <c r="B58">
        <v>2.2496139999999998</v>
      </c>
      <c r="C58">
        <v>0.40560400000000002</v>
      </c>
      <c r="D58">
        <v>57</v>
      </c>
      <c r="E58" t="s">
        <v>31</v>
      </c>
    </row>
    <row r="59" spans="1:5">
      <c r="A59">
        <v>1.9125460000000001</v>
      </c>
      <c r="B59">
        <v>2.2502070000000001</v>
      </c>
      <c r="C59">
        <v>0.40701300000000001</v>
      </c>
      <c r="D59">
        <v>58</v>
      </c>
      <c r="E59" t="s">
        <v>31</v>
      </c>
    </row>
    <row r="60" spans="1:5">
      <c r="A60">
        <v>1.9126069999999999</v>
      </c>
      <c r="B60">
        <v>2.2499090000000002</v>
      </c>
      <c r="C60">
        <v>0.40826400000000002</v>
      </c>
      <c r="D60">
        <v>59</v>
      </c>
      <c r="E60" t="s">
        <v>32</v>
      </c>
    </row>
    <row r="61" spans="1:5">
      <c r="A61">
        <v>1.9125749999999999</v>
      </c>
      <c r="B61">
        <v>2.2487349999999999</v>
      </c>
      <c r="C61">
        <v>0.40942800000000001</v>
      </c>
      <c r="D61">
        <v>60</v>
      </c>
      <c r="E61" t="s">
        <v>32</v>
      </c>
    </row>
    <row r="62" spans="1:5">
      <c r="A62">
        <v>1.91283</v>
      </c>
      <c r="B62">
        <v>2.246648</v>
      </c>
      <c r="C62">
        <v>0.41067599999999999</v>
      </c>
      <c r="D62">
        <v>61</v>
      </c>
      <c r="E62" t="s">
        <v>33</v>
      </c>
    </row>
    <row r="63" spans="1:5">
      <c r="A63">
        <v>1.913753</v>
      </c>
      <c r="B63">
        <v>2.2437559999999999</v>
      </c>
      <c r="C63">
        <v>0.41214899999999999</v>
      </c>
      <c r="D63">
        <v>62</v>
      </c>
      <c r="E63" t="s">
        <v>33</v>
      </c>
    </row>
    <row r="64" spans="1:5">
      <c r="A64">
        <v>1.915529</v>
      </c>
      <c r="B64">
        <v>2.2401520000000001</v>
      </c>
      <c r="C64">
        <v>0.41370400000000002</v>
      </c>
      <c r="D64">
        <v>63</v>
      </c>
      <c r="E64" t="s">
        <v>33</v>
      </c>
    </row>
    <row r="65" spans="1:5">
      <c r="A65">
        <v>1.918013</v>
      </c>
      <c r="B65">
        <v>2.2361789999999999</v>
      </c>
      <c r="C65">
        <v>0.41549399999999997</v>
      </c>
      <c r="D65">
        <v>64</v>
      </c>
      <c r="E65" t="s">
        <v>34</v>
      </c>
    </row>
    <row r="66" spans="1:5">
      <c r="A66">
        <v>1.9206939999999999</v>
      </c>
      <c r="B66">
        <v>2.2323059999999999</v>
      </c>
      <c r="C66">
        <v>0.41731299999999999</v>
      </c>
      <c r="D66">
        <v>65</v>
      </c>
      <c r="E66" t="s">
        <v>34</v>
      </c>
    </row>
    <row r="67" spans="1:5">
      <c r="A67">
        <v>1.923457</v>
      </c>
      <c r="B67">
        <v>2.228799</v>
      </c>
      <c r="C67">
        <v>0.41908899999999999</v>
      </c>
      <c r="D67">
        <v>66</v>
      </c>
      <c r="E67" t="s">
        <v>35</v>
      </c>
    </row>
    <row r="68" spans="1:5">
      <c r="A68">
        <v>1.926113</v>
      </c>
      <c r="B68">
        <v>2.2256629999999999</v>
      </c>
      <c r="C68">
        <v>0.42090300000000003</v>
      </c>
      <c r="D68">
        <v>67</v>
      </c>
      <c r="E68" t="s">
        <v>35</v>
      </c>
    </row>
    <row r="69" spans="1:5">
      <c r="A69">
        <v>1.928768</v>
      </c>
      <c r="B69">
        <v>2.222966</v>
      </c>
      <c r="C69">
        <v>0.42257499999999998</v>
      </c>
      <c r="D69">
        <v>68</v>
      </c>
      <c r="E69" t="s">
        <v>36</v>
      </c>
    </row>
    <row r="70" spans="1:5">
      <c r="A70">
        <v>1.9314260000000001</v>
      </c>
      <c r="B70">
        <v>2.2205970000000002</v>
      </c>
      <c r="C70">
        <v>0.42414200000000002</v>
      </c>
      <c r="D70">
        <v>69</v>
      </c>
      <c r="E70" t="s">
        <v>36</v>
      </c>
    </row>
    <row r="71" spans="1:5">
      <c r="A71">
        <v>1.934072</v>
      </c>
      <c r="B71">
        <v>2.218413</v>
      </c>
      <c r="C71">
        <v>0.42551800000000001</v>
      </c>
      <c r="D71">
        <v>70</v>
      </c>
      <c r="E71" t="s">
        <v>37</v>
      </c>
    </row>
    <row r="72" spans="1:5">
      <c r="A72">
        <v>1.936361</v>
      </c>
      <c r="B72">
        <v>2.2164190000000001</v>
      </c>
      <c r="C72">
        <v>0.42679</v>
      </c>
      <c r="D72">
        <v>71</v>
      </c>
      <c r="E72" t="s">
        <v>37</v>
      </c>
    </row>
    <row r="73" spans="1:5">
      <c r="A73">
        <v>1.93794</v>
      </c>
      <c r="B73">
        <v>2.2147389999999998</v>
      </c>
      <c r="C73">
        <v>0.42804399999999998</v>
      </c>
      <c r="D73">
        <v>72</v>
      </c>
      <c r="E73" t="s">
        <v>37</v>
      </c>
    </row>
    <row r="74" spans="1:5">
      <c r="A74">
        <v>1.9387430000000001</v>
      </c>
      <c r="B74">
        <v>2.2134320000000001</v>
      </c>
      <c r="C74">
        <v>0.42936099999999999</v>
      </c>
      <c r="D74">
        <v>73</v>
      </c>
      <c r="E74" t="s">
        <v>38</v>
      </c>
    </row>
    <row r="75" spans="1:5">
      <c r="A75">
        <v>1.9390179999999999</v>
      </c>
      <c r="B75">
        <v>2.2123050000000002</v>
      </c>
      <c r="C75">
        <v>0.43062800000000001</v>
      </c>
      <c r="D75">
        <v>74</v>
      </c>
      <c r="E75" t="s">
        <v>38</v>
      </c>
    </row>
    <row r="76" spans="1:5">
      <c r="A76">
        <v>1.9390369999999999</v>
      </c>
      <c r="B76">
        <v>2.211122</v>
      </c>
      <c r="C76">
        <v>0.431871</v>
      </c>
      <c r="D76">
        <v>75</v>
      </c>
      <c r="E76" t="s">
        <v>38</v>
      </c>
    </row>
    <row r="77" spans="1:5">
      <c r="A77">
        <v>1.938893</v>
      </c>
      <c r="B77">
        <v>2.2098330000000002</v>
      </c>
      <c r="C77">
        <v>0.433033</v>
      </c>
      <c r="D77">
        <v>76</v>
      </c>
      <c r="E77" t="s">
        <v>39</v>
      </c>
    </row>
    <row r="78" spans="1:5">
      <c r="A78">
        <v>1.938755</v>
      </c>
      <c r="B78">
        <v>2.2085659999999998</v>
      </c>
      <c r="C78">
        <v>0.43416199999999999</v>
      </c>
      <c r="D78">
        <v>77</v>
      </c>
      <c r="E78" t="s">
        <v>39</v>
      </c>
    </row>
    <row r="79" spans="1:5">
      <c r="A79">
        <v>1.938788</v>
      </c>
      <c r="B79">
        <v>2.2073960000000001</v>
      </c>
      <c r="C79">
        <v>0.43531599999999998</v>
      </c>
      <c r="D79">
        <v>78</v>
      </c>
      <c r="E79" t="s">
        <v>40</v>
      </c>
    </row>
    <row r="80" spans="1:5">
      <c r="A80">
        <v>1.938949</v>
      </c>
      <c r="B80">
        <v>2.2064170000000001</v>
      </c>
      <c r="C80">
        <v>0.436388</v>
      </c>
      <c r="D80">
        <v>79</v>
      </c>
      <c r="E80" t="s">
        <v>40</v>
      </c>
    </row>
    <row r="81" spans="1:5">
      <c r="A81">
        <v>1.939209</v>
      </c>
      <c r="B81">
        <v>2.2056710000000002</v>
      </c>
      <c r="C81">
        <v>0.43735800000000002</v>
      </c>
      <c r="D81">
        <v>80</v>
      </c>
      <c r="E81" t="s">
        <v>41</v>
      </c>
    </row>
    <row r="82" spans="1:5">
      <c r="A82">
        <v>1.939543</v>
      </c>
      <c r="B82">
        <v>2.205222</v>
      </c>
      <c r="C82">
        <v>0.43817600000000001</v>
      </c>
      <c r="D82">
        <v>81</v>
      </c>
      <c r="E82" t="s">
        <v>41</v>
      </c>
    </row>
    <row r="83" spans="1:5">
      <c r="A83">
        <v>1.9399470000000001</v>
      </c>
      <c r="B83">
        <v>2.205009</v>
      </c>
      <c r="C83">
        <v>0.43873299999999998</v>
      </c>
      <c r="D83">
        <v>82</v>
      </c>
      <c r="E83" t="s">
        <v>42</v>
      </c>
    </row>
    <row r="84" spans="1:5">
      <c r="A84">
        <v>1.940331</v>
      </c>
      <c r="B84">
        <v>2.204971</v>
      </c>
      <c r="C84">
        <v>0.439083</v>
      </c>
      <c r="D84">
        <v>83</v>
      </c>
      <c r="E84" t="s">
        <v>42</v>
      </c>
    </row>
    <row r="85" spans="1:5">
      <c r="A85">
        <v>1.940574</v>
      </c>
      <c r="B85">
        <v>2.2049850000000002</v>
      </c>
      <c r="C85">
        <v>0.439191</v>
      </c>
      <c r="D85">
        <v>84</v>
      </c>
      <c r="E85" t="s">
        <v>42</v>
      </c>
    </row>
    <row r="86" spans="1:5">
      <c r="A86">
        <v>1.9406540000000001</v>
      </c>
      <c r="B86">
        <v>2.2050079999999999</v>
      </c>
      <c r="C86">
        <v>0.43903300000000001</v>
      </c>
      <c r="D86">
        <v>85</v>
      </c>
      <c r="E86" t="s">
        <v>43</v>
      </c>
    </row>
    <row r="87" spans="1:5">
      <c r="A87">
        <v>1.940421</v>
      </c>
      <c r="B87">
        <v>2.2049829999999999</v>
      </c>
      <c r="C87">
        <v>0.43864900000000001</v>
      </c>
      <c r="D87">
        <v>86</v>
      </c>
      <c r="E87" t="s">
        <v>44</v>
      </c>
    </row>
    <row r="88" spans="1:5">
      <c r="A88">
        <v>1.939746</v>
      </c>
      <c r="B88">
        <v>2.2048610000000002</v>
      </c>
      <c r="C88">
        <v>0.43805300000000003</v>
      </c>
      <c r="D88">
        <v>87</v>
      </c>
      <c r="E88" t="s">
        <v>44</v>
      </c>
    </row>
    <row r="89" spans="1:5">
      <c r="A89">
        <v>1.9386829999999999</v>
      </c>
      <c r="B89">
        <v>2.204653</v>
      </c>
      <c r="C89">
        <v>0.43729800000000002</v>
      </c>
      <c r="D89">
        <v>88</v>
      </c>
      <c r="E89" t="s">
        <v>45</v>
      </c>
    </row>
    <row r="90" spans="1:5">
      <c r="A90">
        <v>1.9374910000000001</v>
      </c>
      <c r="B90">
        <v>2.2043740000000001</v>
      </c>
      <c r="C90">
        <v>0.43641400000000002</v>
      </c>
      <c r="D90">
        <v>89</v>
      </c>
      <c r="E90" t="s">
        <v>45</v>
      </c>
    </row>
    <row r="91" spans="1:5">
      <c r="A91">
        <v>1.936426</v>
      </c>
      <c r="B91">
        <v>2.2040850000000001</v>
      </c>
      <c r="C91">
        <v>0.43553500000000001</v>
      </c>
      <c r="D91">
        <v>90</v>
      </c>
      <c r="E91" t="s">
        <v>45</v>
      </c>
    </row>
    <row r="92" spans="1:5">
      <c r="A92">
        <v>1.9355100000000001</v>
      </c>
      <c r="B92">
        <v>2.2037900000000001</v>
      </c>
      <c r="C92">
        <v>0.43459100000000001</v>
      </c>
      <c r="D92">
        <v>91</v>
      </c>
      <c r="E92" t="s">
        <v>46</v>
      </c>
    </row>
    <row r="93" spans="1:5">
      <c r="A93">
        <v>1.9346810000000001</v>
      </c>
      <c r="B93">
        <v>2.2035589999999998</v>
      </c>
      <c r="C93">
        <v>0.43359300000000001</v>
      </c>
      <c r="D93">
        <v>92</v>
      </c>
      <c r="E93" t="s">
        <v>46</v>
      </c>
    </row>
    <row r="94" spans="1:5">
      <c r="A94">
        <v>1.933905</v>
      </c>
      <c r="B94">
        <v>2.2033619999999998</v>
      </c>
      <c r="C94">
        <v>0.43250300000000003</v>
      </c>
      <c r="D94">
        <v>93</v>
      </c>
      <c r="E94" t="s">
        <v>47</v>
      </c>
    </row>
    <row r="95" spans="1:5">
      <c r="A95">
        <v>1.933192</v>
      </c>
      <c r="B95">
        <v>2.2033119999999999</v>
      </c>
      <c r="C95">
        <v>0.43136600000000003</v>
      </c>
      <c r="D95">
        <v>94</v>
      </c>
      <c r="E95" t="s">
        <v>47</v>
      </c>
    </row>
    <row r="96" spans="1:5">
      <c r="A96">
        <v>1.9324859999999999</v>
      </c>
      <c r="B96">
        <v>2.2034590000000001</v>
      </c>
      <c r="C96">
        <v>0.43008299999999999</v>
      </c>
      <c r="D96">
        <v>95</v>
      </c>
      <c r="E96" t="s">
        <v>48</v>
      </c>
    </row>
    <row r="97" spans="1:5">
      <c r="A97">
        <v>1.9317580000000001</v>
      </c>
      <c r="B97">
        <v>2.2037589999999998</v>
      </c>
      <c r="C97">
        <v>0.42867499999999997</v>
      </c>
      <c r="D97">
        <v>96</v>
      </c>
      <c r="E97" t="s">
        <v>49</v>
      </c>
    </row>
    <row r="98" spans="1:5">
      <c r="A98">
        <v>1.931276</v>
      </c>
      <c r="B98">
        <v>2.2040869999999999</v>
      </c>
      <c r="C98">
        <v>0.42708800000000002</v>
      </c>
      <c r="D98">
        <v>97</v>
      </c>
      <c r="E98" t="s">
        <v>49</v>
      </c>
    </row>
    <row r="99" spans="1:5">
      <c r="A99">
        <v>1.9310769999999999</v>
      </c>
      <c r="B99">
        <v>2.2043620000000002</v>
      </c>
      <c r="C99">
        <v>0.42540899999999998</v>
      </c>
      <c r="D99">
        <v>98</v>
      </c>
      <c r="E99" t="s">
        <v>49</v>
      </c>
    </row>
    <row r="100" spans="1:5">
      <c r="A100">
        <v>1.9310149999999999</v>
      </c>
      <c r="B100">
        <v>2.204558</v>
      </c>
      <c r="C100">
        <v>0.42373100000000002</v>
      </c>
      <c r="D100">
        <v>99</v>
      </c>
      <c r="E100" t="s">
        <v>50</v>
      </c>
    </row>
    <row r="101" spans="1:5">
      <c r="A101">
        <v>1.930922</v>
      </c>
      <c r="B101">
        <v>2.2047289999999999</v>
      </c>
      <c r="C101">
        <v>0.42218800000000001</v>
      </c>
      <c r="D101">
        <v>100</v>
      </c>
      <c r="E101" t="s">
        <v>50</v>
      </c>
    </row>
    <row r="102" spans="1:5">
      <c r="A102">
        <v>1.9309069999999999</v>
      </c>
      <c r="B102">
        <v>2.204895</v>
      </c>
      <c r="C102">
        <v>0.42095199999999999</v>
      </c>
      <c r="D102">
        <v>101</v>
      </c>
      <c r="E102" t="s">
        <v>50</v>
      </c>
    </row>
    <row r="103" spans="1:5">
      <c r="A103">
        <v>1.931009</v>
      </c>
      <c r="B103">
        <v>2.2050640000000001</v>
      </c>
      <c r="C103">
        <v>0.42013099999999998</v>
      </c>
      <c r="D103">
        <v>102</v>
      </c>
      <c r="E103" t="s">
        <v>51</v>
      </c>
    </row>
    <row r="104" spans="1:5">
      <c r="A104">
        <v>1.9313180000000001</v>
      </c>
      <c r="B104">
        <v>2.2051449999999999</v>
      </c>
      <c r="C104">
        <v>0.41957299999999997</v>
      </c>
      <c r="D104">
        <v>103</v>
      </c>
      <c r="E104" t="s">
        <v>52</v>
      </c>
    </row>
    <row r="105" spans="1:5">
      <c r="A105">
        <v>1.9318360000000001</v>
      </c>
      <c r="B105">
        <v>2.2049530000000002</v>
      </c>
      <c r="C105">
        <v>0.41926200000000002</v>
      </c>
      <c r="D105">
        <v>104</v>
      </c>
      <c r="E105" t="s">
        <v>52</v>
      </c>
    </row>
    <row r="106" spans="1:5">
      <c r="A106">
        <v>1.9326669999999999</v>
      </c>
      <c r="B106">
        <v>2.20438</v>
      </c>
      <c r="C106">
        <v>0.41916100000000001</v>
      </c>
      <c r="D106">
        <v>105</v>
      </c>
      <c r="E106" t="s">
        <v>52</v>
      </c>
    </row>
    <row r="107" spans="1:5">
      <c r="A107">
        <v>1.933826</v>
      </c>
      <c r="B107">
        <v>2.2035559999999998</v>
      </c>
      <c r="C107">
        <v>0.41922599999999999</v>
      </c>
      <c r="D107">
        <v>106</v>
      </c>
      <c r="E107" t="s">
        <v>53</v>
      </c>
    </row>
    <row r="108" spans="1:5">
      <c r="A108">
        <v>1.935012</v>
      </c>
      <c r="B108">
        <v>2.2027019999999999</v>
      </c>
      <c r="C108">
        <v>0.41945900000000003</v>
      </c>
      <c r="D108">
        <v>107</v>
      </c>
      <c r="E108" t="s">
        <v>53</v>
      </c>
    </row>
    <row r="109" spans="1:5">
      <c r="A109">
        <v>1.9360170000000001</v>
      </c>
      <c r="B109">
        <v>2.201997</v>
      </c>
      <c r="C109">
        <v>0.41960999999999998</v>
      </c>
      <c r="D109">
        <v>108</v>
      </c>
      <c r="E109" t="s">
        <v>54</v>
      </c>
    </row>
    <row r="110" spans="1:5">
      <c r="A110">
        <v>1.9367030000000001</v>
      </c>
      <c r="B110">
        <v>2.2013980000000002</v>
      </c>
      <c r="C110">
        <v>0.41949799999999998</v>
      </c>
      <c r="D110">
        <v>109</v>
      </c>
      <c r="E110" t="s">
        <v>54</v>
      </c>
    </row>
    <row r="111" spans="1:5">
      <c r="A111">
        <v>1.9370879999999999</v>
      </c>
      <c r="B111">
        <v>2.200761</v>
      </c>
      <c r="C111">
        <v>0.41895900000000003</v>
      </c>
      <c r="D111">
        <v>110</v>
      </c>
      <c r="E111" t="s">
        <v>54</v>
      </c>
    </row>
    <row r="112" spans="1:5">
      <c r="A112">
        <v>1.9371309999999999</v>
      </c>
      <c r="B112">
        <v>2.2000350000000002</v>
      </c>
      <c r="C112">
        <v>0.41792400000000002</v>
      </c>
      <c r="D112">
        <v>111</v>
      </c>
      <c r="E112" t="s">
        <v>55</v>
      </c>
    </row>
    <row r="113" spans="1:5">
      <c r="A113">
        <v>1.936858</v>
      </c>
      <c r="B113">
        <v>2.1993459999999998</v>
      </c>
      <c r="C113">
        <v>0.41641899999999998</v>
      </c>
      <c r="D113">
        <v>112</v>
      </c>
      <c r="E113" t="s">
        <v>55</v>
      </c>
    </row>
    <row r="114" spans="1:5">
      <c r="A114">
        <v>1.9362250000000001</v>
      </c>
      <c r="B114">
        <v>2.1989139999999998</v>
      </c>
      <c r="C114">
        <v>0.41474100000000003</v>
      </c>
      <c r="D114">
        <v>113</v>
      </c>
      <c r="E114" t="s">
        <v>56</v>
      </c>
    </row>
    <row r="115" spans="1:5">
      <c r="A115">
        <v>1.935192</v>
      </c>
      <c r="B115">
        <v>2.1988949999999998</v>
      </c>
      <c r="C115">
        <v>0.41286600000000001</v>
      </c>
      <c r="D115">
        <v>114</v>
      </c>
      <c r="E115" t="s">
        <v>56</v>
      </c>
    </row>
    <row r="116" spans="1:5">
      <c r="A116">
        <v>1.9337899999999999</v>
      </c>
      <c r="B116">
        <v>2.1992500000000001</v>
      </c>
      <c r="C116">
        <v>0.41086400000000001</v>
      </c>
      <c r="D116">
        <v>115</v>
      </c>
      <c r="E116" t="s">
        <v>57</v>
      </c>
    </row>
    <row r="117" spans="1:5">
      <c r="A117">
        <v>1.932075</v>
      </c>
      <c r="B117">
        <v>2.1997499999999999</v>
      </c>
      <c r="C117">
        <v>0.40873999999999999</v>
      </c>
      <c r="D117">
        <v>116</v>
      </c>
      <c r="E117" t="s">
        <v>57</v>
      </c>
    </row>
    <row r="118" spans="1:5">
      <c r="A118">
        <v>1.9301060000000001</v>
      </c>
      <c r="B118">
        <v>2.2002470000000001</v>
      </c>
      <c r="C118">
        <v>0.40639700000000001</v>
      </c>
      <c r="D118">
        <v>117</v>
      </c>
      <c r="E118" t="s">
        <v>58</v>
      </c>
    </row>
    <row r="119" spans="1:5">
      <c r="A119">
        <v>1.927902</v>
      </c>
      <c r="B119">
        <v>2.200628</v>
      </c>
      <c r="C119">
        <v>0.40411799999999998</v>
      </c>
      <c r="D119">
        <v>118</v>
      </c>
      <c r="E119" t="s">
        <v>58</v>
      </c>
    </row>
    <row r="120" spans="1:5">
      <c r="A120">
        <v>1.9255869999999999</v>
      </c>
      <c r="B120">
        <v>2.2009470000000002</v>
      </c>
      <c r="C120">
        <v>0.40202100000000002</v>
      </c>
      <c r="D120">
        <v>119</v>
      </c>
      <c r="E120" t="s">
        <v>58</v>
      </c>
    </row>
    <row r="121" spans="1:5">
      <c r="A121">
        <v>1.923149</v>
      </c>
      <c r="B121">
        <v>2.2012860000000001</v>
      </c>
      <c r="C121">
        <v>0.40017599999999998</v>
      </c>
      <c r="D121">
        <v>120</v>
      </c>
      <c r="E121" t="s">
        <v>59</v>
      </c>
    </row>
    <row r="122" spans="1:5">
      <c r="A122">
        <v>1.9209499999999999</v>
      </c>
      <c r="B122">
        <v>2.2015959999999999</v>
      </c>
      <c r="C122">
        <v>0.39845199999999997</v>
      </c>
      <c r="D122">
        <v>121</v>
      </c>
      <c r="E122" t="s">
        <v>59</v>
      </c>
    </row>
    <row r="123" spans="1:5">
      <c r="A123">
        <v>1.9192910000000001</v>
      </c>
      <c r="B123">
        <v>2.2017250000000002</v>
      </c>
      <c r="C123">
        <v>0.39693000000000001</v>
      </c>
      <c r="D123">
        <v>122</v>
      </c>
      <c r="E123" t="s">
        <v>60</v>
      </c>
    </row>
    <row r="124" spans="1:5">
      <c r="A124">
        <v>1.918277</v>
      </c>
      <c r="B124">
        <v>2.2015720000000001</v>
      </c>
      <c r="C124">
        <v>0.39544600000000002</v>
      </c>
      <c r="D124">
        <v>123</v>
      </c>
      <c r="E124" t="s">
        <v>60</v>
      </c>
    </row>
    <row r="125" spans="1:5">
      <c r="A125">
        <v>1.9179999999999999</v>
      </c>
      <c r="B125">
        <v>2.2010559999999999</v>
      </c>
      <c r="C125">
        <v>0.39378099999999999</v>
      </c>
      <c r="D125">
        <v>124</v>
      </c>
      <c r="E125" t="s">
        <v>61</v>
      </c>
    </row>
    <row r="126" spans="1:5">
      <c r="A126">
        <v>1.9184319999999999</v>
      </c>
      <c r="B126">
        <v>2.200234</v>
      </c>
      <c r="C126">
        <v>0.392044</v>
      </c>
      <c r="D126">
        <v>125</v>
      </c>
      <c r="E126" t="s">
        <v>61</v>
      </c>
    </row>
    <row r="127" spans="1:5">
      <c r="A127">
        <v>1.9195580000000001</v>
      </c>
      <c r="B127">
        <v>2.199192</v>
      </c>
      <c r="C127">
        <v>0.39033800000000002</v>
      </c>
      <c r="D127">
        <v>126</v>
      </c>
      <c r="E127" t="s">
        <v>62</v>
      </c>
    </row>
    <row r="128" spans="1:5">
      <c r="A128">
        <v>1.9214370000000001</v>
      </c>
      <c r="B128">
        <v>2.197918</v>
      </c>
      <c r="C128">
        <v>0.38889000000000001</v>
      </c>
      <c r="D128">
        <v>127</v>
      </c>
      <c r="E128" t="s">
        <v>62</v>
      </c>
    </row>
    <row r="129" spans="1:5">
      <c r="A129">
        <v>1.9240969999999999</v>
      </c>
      <c r="B129">
        <v>2.1963379999999999</v>
      </c>
      <c r="C129">
        <v>0.38746599999999998</v>
      </c>
      <c r="D129">
        <v>128</v>
      </c>
      <c r="E129" t="s">
        <v>63</v>
      </c>
    </row>
    <row r="130" spans="1:5">
      <c r="A130">
        <v>1.927511</v>
      </c>
      <c r="B130">
        <v>2.194401</v>
      </c>
      <c r="C130">
        <v>0.386017</v>
      </c>
      <c r="D130">
        <v>129</v>
      </c>
      <c r="E130" t="s">
        <v>63</v>
      </c>
    </row>
    <row r="131" spans="1:5">
      <c r="A131">
        <v>1.931692</v>
      </c>
      <c r="B131">
        <v>2.1920139999999999</v>
      </c>
      <c r="C131">
        <v>0.38486799999999999</v>
      </c>
      <c r="D131">
        <v>130</v>
      </c>
      <c r="E131" t="s">
        <v>63</v>
      </c>
    </row>
    <row r="132" spans="1:5">
      <c r="A132">
        <v>1.9362760000000001</v>
      </c>
      <c r="B132">
        <v>2.1892779999999998</v>
      </c>
      <c r="C132">
        <v>0.38407999999999998</v>
      </c>
      <c r="D132">
        <v>131</v>
      </c>
      <c r="E132" t="s">
        <v>64</v>
      </c>
    </row>
    <row r="133" spans="1:5">
      <c r="A133">
        <v>1.940958</v>
      </c>
      <c r="B133">
        <v>2.1862720000000002</v>
      </c>
      <c r="C133">
        <v>0.38351299999999999</v>
      </c>
      <c r="D133">
        <v>132</v>
      </c>
      <c r="E133" t="s">
        <v>64</v>
      </c>
    </row>
    <row r="134" spans="1:5">
      <c r="A134">
        <v>1.945819</v>
      </c>
      <c r="B134">
        <v>2.1830500000000002</v>
      </c>
      <c r="C134">
        <v>0.38310100000000002</v>
      </c>
      <c r="D134">
        <v>133</v>
      </c>
      <c r="E134" t="s">
        <v>65</v>
      </c>
    </row>
    <row r="135" spans="1:5">
      <c r="A135">
        <v>1.950955</v>
      </c>
      <c r="B135">
        <v>2.1797610000000001</v>
      </c>
      <c r="C135">
        <v>0.38297999999999999</v>
      </c>
      <c r="D135">
        <v>134</v>
      </c>
      <c r="E135" t="s">
        <v>65</v>
      </c>
    </row>
    <row r="136" spans="1:5">
      <c r="A136">
        <v>1.9564870000000001</v>
      </c>
      <c r="B136">
        <v>2.1765340000000002</v>
      </c>
      <c r="C136">
        <v>0.38304300000000002</v>
      </c>
      <c r="D136">
        <v>135</v>
      </c>
      <c r="E136" t="s">
        <v>66</v>
      </c>
    </row>
    <row r="137" spans="1:5">
      <c r="A137">
        <v>1.9619580000000001</v>
      </c>
      <c r="B137">
        <v>2.173432</v>
      </c>
      <c r="C137">
        <v>0.38332300000000002</v>
      </c>
      <c r="D137">
        <v>136</v>
      </c>
      <c r="E137" t="s">
        <v>66</v>
      </c>
    </row>
    <row r="138" spans="1:5">
      <c r="A138">
        <v>1.9668890000000001</v>
      </c>
      <c r="B138">
        <v>2.1705299999999998</v>
      </c>
      <c r="C138">
        <v>0.38383</v>
      </c>
      <c r="D138">
        <v>137</v>
      </c>
      <c r="E138" t="s">
        <v>67</v>
      </c>
    </row>
    <row r="139" spans="1:5">
      <c r="A139">
        <v>1.9709779999999999</v>
      </c>
      <c r="B139">
        <v>2.1679279999999999</v>
      </c>
      <c r="C139">
        <v>0.38461099999999998</v>
      </c>
      <c r="D139">
        <v>138</v>
      </c>
      <c r="E139" t="s">
        <v>67</v>
      </c>
    </row>
    <row r="140" spans="1:5">
      <c r="A140">
        <v>1.974308</v>
      </c>
      <c r="B140">
        <v>2.165791</v>
      </c>
      <c r="C140">
        <v>0.38576500000000002</v>
      </c>
      <c r="D140">
        <v>139</v>
      </c>
      <c r="E140" t="s">
        <v>68</v>
      </c>
    </row>
    <row r="141" spans="1:5">
      <c r="A141">
        <v>1.9770049999999999</v>
      </c>
      <c r="B141">
        <v>2.1641530000000002</v>
      </c>
      <c r="C141">
        <v>0.38691599999999998</v>
      </c>
      <c r="D141">
        <v>140</v>
      </c>
      <c r="E141" t="s">
        <v>68</v>
      </c>
    </row>
    <row r="142" spans="1:5">
      <c r="A142">
        <v>1.9791620000000001</v>
      </c>
      <c r="B142">
        <v>2.1630739999999999</v>
      </c>
      <c r="C142">
        <v>0.38812000000000002</v>
      </c>
      <c r="D142">
        <v>141</v>
      </c>
      <c r="E142" t="s">
        <v>68</v>
      </c>
    </row>
    <row r="143" spans="1:5">
      <c r="A143">
        <v>1.980877</v>
      </c>
      <c r="B143">
        <v>2.1623230000000002</v>
      </c>
      <c r="C143">
        <v>0.389264</v>
      </c>
      <c r="D143">
        <v>142</v>
      </c>
      <c r="E143" t="s">
        <v>69</v>
      </c>
    </row>
    <row r="144" spans="1:5">
      <c r="A144">
        <v>1.9820180000000001</v>
      </c>
      <c r="B144">
        <v>2.1617739999999999</v>
      </c>
      <c r="C144">
        <v>0.39033200000000001</v>
      </c>
      <c r="D144">
        <v>143</v>
      </c>
      <c r="E144" t="s">
        <v>69</v>
      </c>
    </row>
    <row r="145" spans="1:5">
      <c r="A145">
        <v>1.9824489999999999</v>
      </c>
      <c r="B145">
        <v>2.161267</v>
      </c>
      <c r="C145">
        <v>0.39138400000000001</v>
      </c>
      <c r="D145">
        <v>144</v>
      </c>
      <c r="E145" t="s">
        <v>70</v>
      </c>
    </row>
    <row r="146" spans="1:5">
      <c r="A146">
        <v>1.9818849999999999</v>
      </c>
      <c r="B146">
        <v>2.1606459999999998</v>
      </c>
      <c r="C146">
        <v>0.39249000000000001</v>
      </c>
      <c r="D146">
        <v>145</v>
      </c>
      <c r="E146" t="s">
        <v>70</v>
      </c>
    </row>
    <row r="147" spans="1:5">
      <c r="A147">
        <v>1.980683</v>
      </c>
      <c r="B147">
        <v>2.1597400000000002</v>
      </c>
      <c r="C147">
        <v>0.39357500000000001</v>
      </c>
      <c r="D147">
        <v>146</v>
      </c>
      <c r="E147" t="s">
        <v>71</v>
      </c>
    </row>
    <row r="148" spans="1:5">
      <c r="A148">
        <v>1.9792959999999999</v>
      </c>
      <c r="B148">
        <v>2.1583389999999998</v>
      </c>
      <c r="C148">
        <v>0.39455299999999999</v>
      </c>
      <c r="D148">
        <v>147</v>
      </c>
      <c r="E148" t="s">
        <v>71</v>
      </c>
    </row>
    <row r="149" spans="1:5">
      <c r="A149">
        <v>1.9782109999999999</v>
      </c>
      <c r="B149">
        <v>2.1568499999999999</v>
      </c>
      <c r="C149">
        <v>0.395366</v>
      </c>
      <c r="D149">
        <v>148</v>
      </c>
      <c r="E149" t="s">
        <v>72</v>
      </c>
    </row>
    <row r="150" spans="1:5">
      <c r="A150">
        <v>1.977582</v>
      </c>
      <c r="B150">
        <v>2.155462</v>
      </c>
      <c r="C150">
        <v>0.39582600000000001</v>
      </c>
      <c r="D150">
        <v>149</v>
      </c>
      <c r="E150" t="s">
        <v>72</v>
      </c>
    </row>
    <row r="151" spans="1:5">
      <c r="A151">
        <v>1.977298</v>
      </c>
      <c r="B151">
        <v>2.1544370000000002</v>
      </c>
      <c r="C151">
        <v>0.39587499999999998</v>
      </c>
      <c r="D151">
        <v>150</v>
      </c>
      <c r="E151" t="s">
        <v>72</v>
      </c>
    </row>
    <row r="152" spans="1:5">
      <c r="A152">
        <v>1.977276</v>
      </c>
      <c r="B152">
        <v>2.1536140000000001</v>
      </c>
      <c r="C152">
        <v>0.39555299999999999</v>
      </c>
      <c r="D152">
        <v>151</v>
      </c>
      <c r="E152" t="s">
        <v>73</v>
      </c>
    </row>
    <row r="153" spans="1:5">
      <c r="A153">
        <v>1.9774970000000001</v>
      </c>
      <c r="B153">
        <v>2.1530309999999999</v>
      </c>
      <c r="C153">
        <v>0.395038</v>
      </c>
      <c r="D153">
        <v>152</v>
      </c>
      <c r="E153" t="s">
        <v>73</v>
      </c>
    </row>
    <row r="154" spans="1:5">
      <c r="A154">
        <v>1.977976</v>
      </c>
      <c r="B154">
        <v>2.1526649999999998</v>
      </c>
      <c r="C154">
        <v>0.39454299999999998</v>
      </c>
      <c r="D154">
        <v>153</v>
      </c>
      <c r="E154" t="s">
        <v>74</v>
      </c>
    </row>
    <row r="155" spans="1:5">
      <c r="A155">
        <v>1.9786109999999999</v>
      </c>
      <c r="B155">
        <v>2.152415</v>
      </c>
      <c r="C155">
        <v>0.394063</v>
      </c>
      <c r="D155">
        <v>154</v>
      </c>
      <c r="E155" t="s">
        <v>74</v>
      </c>
    </row>
    <row r="156" spans="1:5">
      <c r="A156">
        <v>1.9794529999999999</v>
      </c>
      <c r="B156">
        <v>2.152342</v>
      </c>
      <c r="C156">
        <v>0.39346900000000001</v>
      </c>
      <c r="D156">
        <v>155</v>
      </c>
      <c r="E156" t="s">
        <v>75</v>
      </c>
    </row>
    <row r="157" spans="1:5">
      <c r="A157">
        <v>1.9805440000000001</v>
      </c>
      <c r="B157">
        <v>2.152552</v>
      </c>
      <c r="C157">
        <v>0.39272800000000002</v>
      </c>
      <c r="D157">
        <v>156</v>
      </c>
      <c r="E157" t="s">
        <v>75</v>
      </c>
    </row>
    <row r="158" spans="1:5">
      <c r="A158">
        <v>1.981846</v>
      </c>
      <c r="B158">
        <v>2.1533790000000002</v>
      </c>
      <c r="C158">
        <v>0.391818</v>
      </c>
      <c r="D158">
        <v>157</v>
      </c>
      <c r="E158" t="s">
        <v>76</v>
      </c>
    </row>
    <row r="159" spans="1:5">
      <c r="A159">
        <v>1.9831479999999999</v>
      </c>
      <c r="B159">
        <v>2.154474</v>
      </c>
      <c r="C159">
        <v>0.39087899999999998</v>
      </c>
      <c r="D159">
        <v>158</v>
      </c>
      <c r="E159" t="s">
        <v>76</v>
      </c>
    </row>
    <row r="160" spans="1:5">
      <c r="A160">
        <v>1.9842850000000001</v>
      </c>
      <c r="B160">
        <v>2.1555979999999999</v>
      </c>
      <c r="C160">
        <v>0.39000499999999999</v>
      </c>
      <c r="D160">
        <v>159</v>
      </c>
      <c r="E160" t="s">
        <v>76</v>
      </c>
    </row>
    <row r="161" spans="1:5">
      <c r="A161">
        <v>1.985188</v>
      </c>
      <c r="B161">
        <v>2.1564640000000002</v>
      </c>
      <c r="C161">
        <v>0.38930199999999998</v>
      </c>
      <c r="D161">
        <v>160</v>
      </c>
      <c r="E161" t="s">
        <v>77</v>
      </c>
    </row>
    <row r="162" spans="1:5">
      <c r="A162">
        <v>1.985816</v>
      </c>
      <c r="B162">
        <v>2.1570659999999999</v>
      </c>
      <c r="C162">
        <v>0.38880900000000002</v>
      </c>
      <c r="D162">
        <v>161</v>
      </c>
      <c r="E162" t="s">
        <v>77</v>
      </c>
    </row>
    <row r="163" spans="1:5">
      <c r="A163">
        <v>1.9860599999999999</v>
      </c>
      <c r="B163">
        <v>2.1574149999999999</v>
      </c>
      <c r="C163">
        <v>0.388436</v>
      </c>
      <c r="D163">
        <v>162</v>
      </c>
      <c r="E163" t="s">
        <v>78</v>
      </c>
    </row>
    <row r="164" spans="1:5">
      <c r="A164">
        <v>1.98594</v>
      </c>
      <c r="B164">
        <v>2.1576279999999999</v>
      </c>
      <c r="C164">
        <v>0.38803900000000002</v>
      </c>
      <c r="D164">
        <v>163</v>
      </c>
      <c r="E164" t="s">
        <v>78</v>
      </c>
    </row>
    <row r="165" spans="1:5">
      <c r="A165">
        <v>1.9857640000000001</v>
      </c>
      <c r="B165">
        <v>2.1577489999999999</v>
      </c>
      <c r="C165">
        <v>0.38767400000000002</v>
      </c>
      <c r="D165">
        <v>164</v>
      </c>
      <c r="E165" t="s">
        <v>79</v>
      </c>
    </row>
    <row r="166" spans="1:5">
      <c r="A166">
        <v>1.9861200000000001</v>
      </c>
      <c r="B166">
        <v>2.1570830000000001</v>
      </c>
      <c r="C166">
        <v>0.38751600000000003</v>
      </c>
      <c r="D166">
        <v>165</v>
      </c>
      <c r="E166" t="s">
        <v>79</v>
      </c>
    </row>
    <row r="167" spans="1:5">
      <c r="A167">
        <v>1.9869730000000001</v>
      </c>
      <c r="B167">
        <v>2.1558679999999999</v>
      </c>
      <c r="C167">
        <v>0.38753599999999999</v>
      </c>
      <c r="D167">
        <v>166</v>
      </c>
      <c r="E167" t="s">
        <v>80</v>
      </c>
    </row>
    <row r="168" spans="1:5">
      <c r="A168">
        <v>1.9881880000000001</v>
      </c>
      <c r="B168">
        <v>2.1542849999999998</v>
      </c>
      <c r="C168">
        <v>0.38763799999999998</v>
      </c>
      <c r="D168">
        <v>167</v>
      </c>
      <c r="E168" t="s">
        <v>80</v>
      </c>
    </row>
    <row r="169" spans="1:5">
      <c r="A169">
        <v>1.9897910000000001</v>
      </c>
      <c r="B169">
        <v>2.152339</v>
      </c>
      <c r="C169">
        <v>0.38773600000000003</v>
      </c>
      <c r="D169">
        <v>168</v>
      </c>
      <c r="E169" t="s">
        <v>80</v>
      </c>
    </row>
    <row r="170" spans="1:5">
      <c r="A170">
        <v>1.991598</v>
      </c>
      <c r="B170">
        <v>2.150074</v>
      </c>
      <c r="C170">
        <v>0.38786199999999998</v>
      </c>
      <c r="D170">
        <v>169</v>
      </c>
      <c r="E170" t="s">
        <v>81</v>
      </c>
    </row>
    <row r="171" spans="1:5">
      <c r="A171">
        <v>1.9936199999999999</v>
      </c>
      <c r="B171">
        <v>2.1476929999999999</v>
      </c>
      <c r="C171">
        <v>0.38800200000000001</v>
      </c>
      <c r="D171">
        <v>170</v>
      </c>
      <c r="E171" t="s">
        <v>81</v>
      </c>
    </row>
    <row r="172" spans="1:5">
      <c r="A172">
        <v>1.9959359999999999</v>
      </c>
      <c r="B172">
        <v>2.1452969999999998</v>
      </c>
      <c r="C172">
        <v>0.38813700000000001</v>
      </c>
      <c r="D172">
        <v>171</v>
      </c>
      <c r="E172" t="s">
        <v>82</v>
      </c>
    </row>
    <row r="173" spans="1:5">
      <c r="A173">
        <v>1.9983489999999999</v>
      </c>
      <c r="B173">
        <v>2.1428959999999999</v>
      </c>
      <c r="C173">
        <v>0.38819199999999998</v>
      </c>
      <c r="D173">
        <v>172</v>
      </c>
      <c r="E173" t="s">
        <v>82</v>
      </c>
    </row>
    <row r="174" spans="1:5">
      <c r="A174">
        <v>2.0006780000000002</v>
      </c>
      <c r="B174">
        <v>2.14025</v>
      </c>
      <c r="C174">
        <v>0.388183</v>
      </c>
      <c r="D174">
        <v>173</v>
      </c>
      <c r="E174" t="s">
        <v>83</v>
      </c>
    </row>
    <row r="175" spans="1:5">
      <c r="A175">
        <v>2.0026039999999998</v>
      </c>
      <c r="B175">
        <v>2.1372870000000002</v>
      </c>
      <c r="C175">
        <v>0.388017</v>
      </c>
      <c r="D175">
        <v>174</v>
      </c>
      <c r="E175" t="s">
        <v>83</v>
      </c>
    </row>
    <row r="176" spans="1:5">
      <c r="A176">
        <v>2.0038459999999998</v>
      </c>
      <c r="B176">
        <v>2.13504</v>
      </c>
      <c r="C176">
        <v>0.38767699999999999</v>
      </c>
      <c r="D176">
        <v>175</v>
      </c>
      <c r="E176" t="s">
        <v>84</v>
      </c>
    </row>
    <row r="177" spans="1:5">
      <c r="A177">
        <v>2.0046919999999999</v>
      </c>
      <c r="B177">
        <v>2.133613</v>
      </c>
      <c r="C177">
        <v>0.38717800000000002</v>
      </c>
      <c r="D177">
        <v>176</v>
      </c>
      <c r="E177" t="s">
        <v>84</v>
      </c>
    </row>
    <row r="178" spans="1:5">
      <c r="A178">
        <v>2.0053719999999999</v>
      </c>
      <c r="B178">
        <v>2.1328580000000001</v>
      </c>
      <c r="C178">
        <v>0.38659199999999999</v>
      </c>
      <c r="D178">
        <v>177</v>
      </c>
      <c r="E178" t="s">
        <v>85</v>
      </c>
    </row>
    <row r="179" spans="1:5">
      <c r="A179">
        <v>2.0056669999999999</v>
      </c>
      <c r="B179">
        <v>2.1327940000000001</v>
      </c>
      <c r="C179">
        <v>0.385878</v>
      </c>
      <c r="D179">
        <v>178</v>
      </c>
      <c r="E179" t="s">
        <v>85</v>
      </c>
    </row>
    <row r="180" spans="1:5">
      <c r="A180">
        <v>2.005484</v>
      </c>
      <c r="B180">
        <v>2.1333060000000001</v>
      </c>
      <c r="C180">
        <v>0.38506600000000002</v>
      </c>
      <c r="D180">
        <v>179</v>
      </c>
      <c r="E180" t="s">
        <v>86</v>
      </c>
    </row>
    <row r="181" spans="1:5">
      <c r="A181">
        <v>2.0047280000000001</v>
      </c>
      <c r="B181">
        <v>2.1342400000000001</v>
      </c>
      <c r="C181">
        <v>0.384108</v>
      </c>
      <c r="D181">
        <v>180</v>
      </c>
      <c r="E181" t="s">
        <v>86</v>
      </c>
    </row>
    <row r="182" spans="1:5">
      <c r="A182">
        <v>2.0037120000000002</v>
      </c>
      <c r="B182">
        <v>2.1354679999999999</v>
      </c>
      <c r="C182">
        <v>0.38306400000000002</v>
      </c>
      <c r="D182">
        <v>181</v>
      </c>
      <c r="E182" t="s">
        <v>87</v>
      </c>
    </row>
    <row r="183" spans="1:5">
      <c r="A183">
        <v>2.0028779999999999</v>
      </c>
      <c r="B183">
        <v>2.136971</v>
      </c>
      <c r="C183">
        <v>0.38209100000000001</v>
      </c>
      <c r="D183">
        <v>182</v>
      </c>
      <c r="E183" t="s">
        <v>88</v>
      </c>
    </row>
    <row r="184" spans="1:5">
      <c r="A184">
        <v>2.0024959999999998</v>
      </c>
      <c r="B184">
        <v>2.1388729999999998</v>
      </c>
      <c r="C184">
        <v>0.38126599999999999</v>
      </c>
      <c r="D184">
        <v>183</v>
      </c>
      <c r="E184" t="s">
        <v>89</v>
      </c>
    </row>
    <row r="185" spans="1:5">
      <c r="A185">
        <v>2.0025369999999998</v>
      </c>
      <c r="B185">
        <v>2.1414279999999999</v>
      </c>
      <c r="C185">
        <v>0.38076100000000002</v>
      </c>
      <c r="D185">
        <v>184</v>
      </c>
      <c r="E185" t="s">
        <v>89</v>
      </c>
    </row>
    <row r="186" spans="1:5">
      <c r="A186">
        <v>2.002691</v>
      </c>
      <c r="B186">
        <v>2.144298</v>
      </c>
      <c r="C186">
        <v>0.38042799999999999</v>
      </c>
      <c r="D186">
        <v>185</v>
      </c>
      <c r="E186" t="s">
        <v>90</v>
      </c>
    </row>
    <row r="187" spans="1:5">
      <c r="A187">
        <v>2.002793</v>
      </c>
      <c r="B187">
        <v>2.147243</v>
      </c>
      <c r="C187">
        <v>0.38020300000000001</v>
      </c>
      <c r="D187">
        <v>186</v>
      </c>
      <c r="E187" t="s">
        <v>90</v>
      </c>
    </row>
    <row r="188" spans="1:5">
      <c r="A188">
        <v>2.00265</v>
      </c>
      <c r="B188">
        <v>2.149915</v>
      </c>
      <c r="C188">
        <v>0.38000800000000001</v>
      </c>
      <c r="D188">
        <v>187</v>
      </c>
      <c r="E188" t="s">
        <v>91</v>
      </c>
    </row>
    <row r="189" spans="1:5">
      <c r="A189">
        <v>2.0024899999999999</v>
      </c>
      <c r="B189">
        <v>2.1521080000000001</v>
      </c>
      <c r="C189">
        <v>0.37986599999999998</v>
      </c>
      <c r="D189">
        <v>188</v>
      </c>
      <c r="E189" t="s">
        <v>91</v>
      </c>
    </row>
    <row r="190" spans="1:5">
      <c r="A190">
        <v>2.0025230000000001</v>
      </c>
      <c r="B190">
        <v>2.1537549999999999</v>
      </c>
      <c r="C190">
        <v>0.37984600000000002</v>
      </c>
      <c r="D190">
        <v>189</v>
      </c>
      <c r="E190" t="s">
        <v>92</v>
      </c>
    </row>
    <row r="191" spans="1:5">
      <c r="A191">
        <v>2.002831</v>
      </c>
      <c r="B191">
        <v>2.154922</v>
      </c>
      <c r="C191">
        <v>0.379915</v>
      </c>
      <c r="D191">
        <v>190</v>
      </c>
      <c r="E191" t="s">
        <v>93</v>
      </c>
    </row>
    <row r="192" spans="1:5">
      <c r="A192">
        <v>2.002993</v>
      </c>
      <c r="B192">
        <v>2.1556890000000002</v>
      </c>
      <c r="C192">
        <v>0.38003199999999998</v>
      </c>
      <c r="D192">
        <v>191</v>
      </c>
      <c r="E192" t="s">
        <v>93</v>
      </c>
    </row>
    <row r="193" spans="1:5">
      <c r="A193">
        <v>2.0027270000000001</v>
      </c>
      <c r="B193">
        <v>2.15612</v>
      </c>
      <c r="C193">
        <v>0.38017499999999999</v>
      </c>
      <c r="D193">
        <v>192</v>
      </c>
      <c r="E193" t="s">
        <v>93</v>
      </c>
    </row>
    <row r="194" spans="1:5">
      <c r="A194">
        <v>2.002332</v>
      </c>
      <c r="B194">
        <v>2.1566489999999998</v>
      </c>
      <c r="C194">
        <v>0.38034600000000002</v>
      </c>
      <c r="D194">
        <v>193</v>
      </c>
      <c r="E194" t="s">
        <v>93</v>
      </c>
    </row>
    <row r="195" spans="1:5">
      <c r="A195">
        <v>2.0021580000000001</v>
      </c>
      <c r="B195">
        <v>2.157257</v>
      </c>
      <c r="C195">
        <v>0.38029299999999999</v>
      </c>
      <c r="D195">
        <v>194</v>
      </c>
      <c r="E195" t="s">
        <v>94</v>
      </c>
    </row>
    <row r="196" spans="1:5">
      <c r="A196">
        <v>2.0022199999999999</v>
      </c>
      <c r="B196">
        <v>2.1579600000000001</v>
      </c>
      <c r="C196">
        <v>0.38005299999999997</v>
      </c>
      <c r="D196">
        <v>195</v>
      </c>
      <c r="E196" t="s">
        <v>95</v>
      </c>
    </row>
    <row r="197" spans="1:5">
      <c r="A197">
        <v>2.0022890000000002</v>
      </c>
      <c r="B197">
        <v>2.158617</v>
      </c>
      <c r="C197">
        <v>0.379805</v>
      </c>
      <c r="D197">
        <v>196</v>
      </c>
      <c r="E197" t="s">
        <v>96</v>
      </c>
    </row>
    <row r="198" spans="1:5">
      <c r="A198">
        <v>2.0024289999999998</v>
      </c>
      <c r="B198">
        <v>2.1594030000000002</v>
      </c>
      <c r="C198">
        <v>0.37962499999999999</v>
      </c>
      <c r="D198">
        <v>197</v>
      </c>
      <c r="E198" t="s">
        <v>97</v>
      </c>
    </row>
    <row r="199" spans="1:5">
      <c r="A199">
        <v>2.0026600000000001</v>
      </c>
      <c r="B199">
        <v>2.1604190000000001</v>
      </c>
      <c r="C199">
        <v>0.379575</v>
      </c>
      <c r="D199">
        <v>198</v>
      </c>
      <c r="E199" t="s">
        <v>97</v>
      </c>
    </row>
    <row r="200" spans="1:5">
      <c r="A200">
        <v>2.0028609999999998</v>
      </c>
      <c r="B200">
        <v>2.1618040000000001</v>
      </c>
      <c r="C200">
        <v>0.37942700000000001</v>
      </c>
      <c r="D200">
        <v>199</v>
      </c>
      <c r="E200" t="s">
        <v>97</v>
      </c>
    </row>
    <row r="201" spans="1:5">
      <c r="A201">
        <v>2.003063</v>
      </c>
      <c r="B201">
        <v>2.1635469999999999</v>
      </c>
      <c r="C201">
        <v>0.379166</v>
      </c>
      <c r="D201">
        <v>200</v>
      </c>
      <c r="E201" t="s">
        <v>97</v>
      </c>
    </row>
    <row r="202" spans="1:5">
      <c r="A202">
        <v>2.0033029999999998</v>
      </c>
      <c r="B202">
        <v>2.1656749999999998</v>
      </c>
      <c r="C202">
        <v>0.37884800000000002</v>
      </c>
      <c r="D202">
        <v>201</v>
      </c>
      <c r="E202" t="s">
        <v>97</v>
      </c>
    </row>
    <row r="203" spans="1:5">
      <c r="A203">
        <v>2.003682</v>
      </c>
      <c r="B203">
        <v>2.1681499999999998</v>
      </c>
      <c r="C203">
        <v>0.37844499999999998</v>
      </c>
      <c r="D203">
        <v>202</v>
      </c>
      <c r="E203" t="s">
        <v>97</v>
      </c>
    </row>
    <row r="204" spans="1:5">
      <c r="A204">
        <v>2.003727</v>
      </c>
      <c r="B204">
        <v>2.1705160000000001</v>
      </c>
      <c r="C204">
        <v>0.37788899999999997</v>
      </c>
      <c r="D204">
        <v>203</v>
      </c>
      <c r="E204" t="s">
        <v>98</v>
      </c>
    </row>
    <row r="205" spans="1:5">
      <c r="A205">
        <v>2.0032369999999999</v>
      </c>
      <c r="B205">
        <v>2.172552</v>
      </c>
      <c r="C205">
        <v>0.37738699999999997</v>
      </c>
      <c r="D205">
        <v>204</v>
      </c>
      <c r="E205" t="s">
        <v>98</v>
      </c>
    </row>
    <row r="206" spans="1:5">
      <c r="A206">
        <v>2.0022769999999999</v>
      </c>
      <c r="B206">
        <v>2.1742279999999998</v>
      </c>
      <c r="C206">
        <v>0.37698199999999998</v>
      </c>
      <c r="D206">
        <v>205</v>
      </c>
      <c r="E206" t="s">
        <v>98</v>
      </c>
    </row>
    <row r="207" spans="1:5">
      <c r="A207">
        <v>2.0011079999999999</v>
      </c>
      <c r="B207">
        <v>2.1755599999999999</v>
      </c>
      <c r="C207">
        <v>0.37660199999999999</v>
      </c>
      <c r="D207">
        <v>206</v>
      </c>
      <c r="E207" t="s">
        <v>98</v>
      </c>
    </row>
    <row r="208" spans="1:5">
      <c r="A208">
        <v>1.9997560000000001</v>
      </c>
      <c r="B208">
        <v>2.176596</v>
      </c>
      <c r="C208">
        <v>0.37626300000000001</v>
      </c>
      <c r="D208">
        <v>207</v>
      </c>
      <c r="E208" t="s">
        <v>98</v>
      </c>
    </row>
    <row r="209" spans="1:5">
      <c r="A209">
        <v>1.9981549999999999</v>
      </c>
      <c r="B209">
        <v>2.1774119999999999</v>
      </c>
      <c r="C209">
        <v>0.37599100000000002</v>
      </c>
      <c r="D209">
        <v>208</v>
      </c>
      <c r="E209" t="s">
        <v>98</v>
      </c>
    </row>
    <row r="210" spans="1:5">
      <c r="A210">
        <v>1.9963630000000001</v>
      </c>
      <c r="B210">
        <v>2.1780179999999998</v>
      </c>
      <c r="C210">
        <v>0.37586599999999998</v>
      </c>
      <c r="D210">
        <v>209</v>
      </c>
      <c r="E210" t="s">
        <v>99</v>
      </c>
    </row>
    <row r="211" spans="1:5">
      <c r="A211">
        <v>1.9943420000000001</v>
      </c>
      <c r="B211">
        <v>2.1783450000000002</v>
      </c>
      <c r="C211">
        <v>0.37596800000000002</v>
      </c>
      <c r="D211">
        <v>210</v>
      </c>
      <c r="E211" t="s">
        <v>99</v>
      </c>
    </row>
    <row r="212" spans="1:5">
      <c r="A212">
        <v>1.9921720000000001</v>
      </c>
      <c r="B212">
        <v>2.1783670000000002</v>
      </c>
      <c r="C212">
        <v>0.37623600000000001</v>
      </c>
      <c r="D212">
        <v>211</v>
      </c>
      <c r="E212" t="s">
        <v>100</v>
      </c>
    </row>
    <row r="213" spans="1:5">
      <c r="A213">
        <v>1.989913</v>
      </c>
      <c r="B213">
        <v>2.178169</v>
      </c>
      <c r="C213">
        <v>0.37663600000000003</v>
      </c>
      <c r="D213">
        <v>212</v>
      </c>
      <c r="E213" t="s">
        <v>100</v>
      </c>
    </row>
    <row r="214" spans="1:5">
      <c r="A214">
        <v>1.987622</v>
      </c>
      <c r="B214">
        <v>2.1778189999999999</v>
      </c>
      <c r="C214">
        <v>0.37720999999999999</v>
      </c>
      <c r="D214">
        <v>213</v>
      </c>
      <c r="E214" t="s">
        <v>101</v>
      </c>
    </row>
    <row r="215" spans="1:5">
      <c r="A215">
        <v>1.985333</v>
      </c>
      <c r="B215">
        <v>2.1775679999999999</v>
      </c>
      <c r="C215">
        <v>0.37793700000000002</v>
      </c>
      <c r="D215">
        <v>214</v>
      </c>
      <c r="E215" t="s">
        <v>101</v>
      </c>
    </row>
    <row r="216" spans="1:5">
      <c r="A216">
        <v>1.9831510000000001</v>
      </c>
      <c r="B216">
        <v>2.1775549999999999</v>
      </c>
      <c r="C216">
        <v>0.37886900000000001</v>
      </c>
      <c r="D216">
        <v>215</v>
      </c>
      <c r="E216" t="s">
        <v>101</v>
      </c>
    </row>
    <row r="217" spans="1:5">
      <c r="A217">
        <v>1.9811209999999999</v>
      </c>
      <c r="B217">
        <v>2.1779329999999999</v>
      </c>
      <c r="C217">
        <v>0.38010500000000003</v>
      </c>
      <c r="D217">
        <v>216</v>
      </c>
      <c r="E217" t="s">
        <v>102</v>
      </c>
    </row>
    <row r="218" spans="1:5">
      <c r="A218">
        <v>1.9792510000000001</v>
      </c>
      <c r="B218">
        <v>2.1785800000000002</v>
      </c>
      <c r="C218">
        <v>0.38156899999999999</v>
      </c>
      <c r="D218">
        <v>217</v>
      </c>
      <c r="E218" t="s">
        <v>102</v>
      </c>
    </row>
    <row r="219" spans="1:5">
      <c r="A219">
        <v>1.977638</v>
      </c>
      <c r="B219">
        <v>2.1793610000000001</v>
      </c>
      <c r="C219">
        <v>0.38322800000000001</v>
      </c>
      <c r="D219">
        <v>218</v>
      </c>
      <c r="E219" t="s">
        <v>103</v>
      </c>
    </row>
    <row r="220" spans="1:5">
      <c r="A220">
        <v>1.9763500000000001</v>
      </c>
      <c r="B220">
        <v>2.1801240000000002</v>
      </c>
      <c r="C220">
        <v>0.38514799999999999</v>
      </c>
      <c r="D220">
        <v>219</v>
      </c>
      <c r="E220" t="s">
        <v>103</v>
      </c>
    </row>
    <row r="221" spans="1:5">
      <c r="A221">
        <v>1.9754</v>
      </c>
      <c r="B221">
        <v>2.1807660000000002</v>
      </c>
      <c r="C221">
        <v>0.38721499999999998</v>
      </c>
      <c r="D221">
        <v>220</v>
      </c>
      <c r="E221" t="s">
        <v>104</v>
      </c>
    </row>
    <row r="222" spans="1:5">
      <c r="A222">
        <v>1.974726</v>
      </c>
      <c r="B222">
        <v>2.181295</v>
      </c>
      <c r="C222">
        <v>0.38914500000000002</v>
      </c>
      <c r="D222">
        <v>221</v>
      </c>
      <c r="E222" t="s">
        <v>104</v>
      </c>
    </row>
    <row r="223" spans="1:5">
      <c r="A223">
        <v>1.974281</v>
      </c>
      <c r="B223">
        <v>2.1816650000000002</v>
      </c>
      <c r="C223">
        <v>0.39099299999999998</v>
      </c>
      <c r="D223">
        <v>222</v>
      </c>
      <c r="E223" t="s">
        <v>105</v>
      </c>
    </row>
    <row r="224" spans="1:5">
      <c r="A224">
        <v>1.974038</v>
      </c>
      <c r="B224">
        <v>2.1819039999999998</v>
      </c>
      <c r="C224">
        <v>0.39260699999999998</v>
      </c>
      <c r="D224">
        <v>223</v>
      </c>
      <c r="E224" t="s">
        <v>105</v>
      </c>
    </row>
    <row r="225" spans="1:5">
      <c r="A225">
        <v>1.9739070000000001</v>
      </c>
      <c r="B225">
        <v>2.1818689999999998</v>
      </c>
      <c r="C225">
        <v>0.39398899999999998</v>
      </c>
      <c r="D225">
        <v>224</v>
      </c>
      <c r="E225" t="s">
        <v>106</v>
      </c>
    </row>
    <row r="226" spans="1:5">
      <c r="A226">
        <v>1.973757</v>
      </c>
      <c r="B226">
        <v>2.1813940000000001</v>
      </c>
      <c r="C226">
        <v>0.39505200000000001</v>
      </c>
      <c r="D226">
        <v>225</v>
      </c>
      <c r="E226" t="s">
        <v>106</v>
      </c>
    </row>
    <row r="227" spans="1:5">
      <c r="A227">
        <v>1.973487</v>
      </c>
      <c r="B227">
        <v>2.1804389999999998</v>
      </c>
      <c r="C227">
        <v>0.39573900000000001</v>
      </c>
      <c r="D227">
        <v>226</v>
      </c>
      <c r="E227" t="s">
        <v>106</v>
      </c>
    </row>
    <row r="228" spans="1:5">
      <c r="A228">
        <v>1.9730620000000001</v>
      </c>
      <c r="B228">
        <v>2.1791360000000002</v>
      </c>
      <c r="C228">
        <v>0.39603300000000002</v>
      </c>
      <c r="D228">
        <v>227</v>
      </c>
      <c r="E228" t="s">
        <v>107</v>
      </c>
    </row>
    <row r="229" spans="1:5">
      <c r="A229">
        <v>1.9723889999999999</v>
      </c>
      <c r="B229">
        <v>2.1775769999999999</v>
      </c>
      <c r="C229">
        <v>0.39599400000000001</v>
      </c>
      <c r="D229">
        <v>228</v>
      </c>
      <c r="E229" t="s">
        <v>107</v>
      </c>
    </row>
    <row r="230" spans="1:5">
      <c r="A230">
        <v>1.9714910000000001</v>
      </c>
      <c r="B230">
        <v>2.1759439999999999</v>
      </c>
      <c r="C230">
        <v>0.39568300000000001</v>
      </c>
      <c r="D230">
        <v>229</v>
      </c>
      <c r="E230" t="s">
        <v>108</v>
      </c>
    </row>
    <row r="231" spans="1:5">
      <c r="A231">
        <v>1.970429</v>
      </c>
      <c r="B231">
        <v>2.1744439999999998</v>
      </c>
      <c r="C231">
        <v>0.39534399999999997</v>
      </c>
      <c r="D231">
        <v>230</v>
      </c>
      <c r="E231" t="s">
        <v>108</v>
      </c>
    </row>
    <row r="232" spans="1:5">
      <c r="A232">
        <v>1.9692460000000001</v>
      </c>
      <c r="B232">
        <v>2.173095</v>
      </c>
      <c r="C232">
        <v>0.39519300000000002</v>
      </c>
      <c r="D232">
        <v>231</v>
      </c>
      <c r="E232" t="s">
        <v>109</v>
      </c>
    </row>
    <row r="233" spans="1:5">
      <c r="A233">
        <v>1.967814</v>
      </c>
      <c r="B233">
        <v>2.171961</v>
      </c>
      <c r="C233">
        <v>0.39514300000000002</v>
      </c>
      <c r="D233">
        <v>232</v>
      </c>
      <c r="E233" t="s">
        <v>109</v>
      </c>
    </row>
    <row r="234" spans="1:5">
      <c r="A234">
        <v>1.966075</v>
      </c>
      <c r="B234">
        <v>2.1710120000000002</v>
      </c>
      <c r="C234">
        <v>0.39527200000000001</v>
      </c>
      <c r="D234">
        <v>233</v>
      </c>
      <c r="E234" t="s">
        <v>110</v>
      </c>
    </row>
    <row r="235" spans="1:5">
      <c r="A235">
        <v>1.964019</v>
      </c>
      <c r="B235">
        <v>2.1702819999999998</v>
      </c>
      <c r="C235">
        <v>0.39543400000000001</v>
      </c>
      <c r="D235">
        <v>234</v>
      </c>
      <c r="E235" t="s">
        <v>110</v>
      </c>
    </row>
    <row r="236" spans="1:5">
      <c r="A236">
        <v>1.961724</v>
      </c>
      <c r="B236">
        <v>2.1699220000000001</v>
      </c>
      <c r="C236">
        <v>0.39568599999999998</v>
      </c>
      <c r="D236">
        <v>235</v>
      </c>
      <c r="E236" t="s">
        <v>111</v>
      </c>
    </row>
    <row r="237" spans="1:5">
      <c r="A237">
        <v>1.959241</v>
      </c>
      <c r="B237">
        <v>2.1699060000000001</v>
      </c>
      <c r="C237">
        <v>0.396007</v>
      </c>
      <c r="D237">
        <v>236</v>
      </c>
      <c r="E237" t="s">
        <v>111</v>
      </c>
    </row>
    <row r="238" spans="1:5">
      <c r="A238">
        <v>1.956575</v>
      </c>
      <c r="B238">
        <v>2.1702309999999998</v>
      </c>
      <c r="C238">
        <v>0.39643299999999998</v>
      </c>
      <c r="D238">
        <v>237</v>
      </c>
      <c r="E238" t="s">
        <v>112</v>
      </c>
    </row>
    <row r="239" spans="1:5">
      <c r="A239">
        <v>1.9538869999999999</v>
      </c>
      <c r="B239">
        <v>2.1707559999999999</v>
      </c>
      <c r="C239">
        <v>0.39686900000000003</v>
      </c>
      <c r="D239">
        <v>238</v>
      </c>
      <c r="E239" t="s">
        <v>112</v>
      </c>
    </row>
    <row r="240" spans="1:5">
      <c r="A240">
        <v>1.9512020000000001</v>
      </c>
      <c r="B240">
        <v>2.1713610000000001</v>
      </c>
      <c r="C240">
        <v>0.39719300000000002</v>
      </c>
      <c r="D240">
        <v>239</v>
      </c>
      <c r="E240" t="s">
        <v>112</v>
      </c>
    </row>
    <row r="241" spans="1:5">
      <c r="A241">
        <v>1.948509</v>
      </c>
      <c r="B241">
        <v>2.1719349999999999</v>
      </c>
      <c r="C241">
        <v>0.39720499999999997</v>
      </c>
      <c r="D241">
        <v>240</v>
      </c>
      <c r="E241" t="s">
        <v>113</v>
      </c>
    </row>
    <row r="242" spans="1:5">
      <c r="A242">
        <v>1.9458470000000001</v>
      </c>
      <c r="B242">
        <v>2.1725219999999998</v>
      </c>
      <c r="C242">
        <v>0.39696100000000001</v>
      </c>
      <c r="D242">
        <v>241</v>
      </c>
      <c r="E242" t="s">
        <v>113</v>
      </c>
    </row>
    <row r="243" spans="1:5">
      <c r="A243">
        <v>1.9433309999999999</v>
      </c>
      <c r="B243">
        <v>2.1731950000000002</v>
      </c>
      <c r="C243">
        <v>0.39646399999999998</v>
      </c>
      <c r="D243">
        <v>242</v>
      </c>
      <c r="E243" t="s">
        <v>114</v>
      </c>
    </row>
    <row r="244" spans="1:5">
      <c r="A244">
        <v>1.9411240000000001</v>
      </c>
      <c r="B244">
        <v>2.1740370000000002</v>
      </c>
      <c r="C244">
        <v>0.39571299999999998</v>
      </c>
      <c r="D244">
        <v>243</v>
      </c>
      <c r="E244" t="s">
        <v>114</v>
      </c>
    </row>
    <row r="245" spans="1:5">
      <c r="A245">
        <v>1.9394899999999999</v>
      </c>
      <c r="B245">
        <v>2.1749209999999999</v>
      </c>
      <c r="C245">
        <v>0.394839</v>
      </c>
      <c r="D245">
        <v>244</v>
      </c>
      <c r="E245" t="s">
        <v>114</v>
      </c>
    </row>
    <row r="246" spans="1:5">
      <c r="A246">
        <v>1.938542</v>
      </c>
      <c r="B246">
        <v>2.1756829999999998</v>
      </c>
      <c r="C246">
        <v>0.39392500000000003</v>
      </c>
      <c r="D246">
        <v>245</v>
      </c>
      <c r="E246" t="s">
        <v>115</v>
      </c>
    </row>
    <row r="247" spans="1:5">
      <c r="A247">
        <v>1.9383520000000001</v>
      </c>
      <c r="B247">
        <v>2.1762489999999999</v>
      </c>
      <c r="C247">
        <v>0.39302599999999999</v>
      </c>
      <c r="D247">
        <v>246</v>
      </c>
      <c r="E247" t="s">
        <v>115</v>
      </c>
    </row>
    <row r="248" spans="1:5">
      <c r="A248">
        <v>1.938644</v>
      </c>
      <c r="B248">
        <v>2.1765850000000002</v>
      </c>
      <c r="C248">
        <v>0.39219900000000002</v>
      </c>
      <c r="D248">
        <v>247</v>
      </c>
      <c r="E248" t="s">
        <v>116</v>
      </c>
    </row>
    <row r="249" spans="1:5">
      <c r="A249">
        <v>1.9390879999999999</v>
      </c>
      <c r="B249">
        <v>2.1768649999999998</v>
      </c>
      <c r="C249">
        <v>0.39152999999999999</v>
      </c>
      <c r="D249">
        <v>248</v>
      </c>
      <c r="E249" t="s">
        <v>116</v>
      </c>
    </row>
    <row r="250" spans="1:5">
      <c r="A250">
        <v>1.9395789999999999</v>
      </c>
      <c r="B250">
        <v>2.1771760000000002</v>
      </c>
      <c r="C250">
        <v>0.39108500000000002</v>
      </c>
      <c r="D250">
        <v>249</v>
      </c>
      <c r="E250" t="s">
        <v>116</v>
      </c>
    </row>
    <row r="251" spans="1:5">
      <c r="A251">
        <v>1.9401930000000001</v>
      </c>
      <c r="B251">
        <v>2.1774529999999999</v>
      </c>
      <c r="C251">
        <v>0.39093099999999997</v>
      </c>
      <c r="D251">
        <v>250</v>
      </c>
      <c r="E251" t="s">
        <v>117</v>
      </c>
    </row>
    <row r="252" spans="1:5">
      <c r="A252">
        <v>1.9408719999999999</v>
      </c>
      <c r="B252">
        <v>2.1776719999999998</v>
      </c>
      <c r="C252">
        <v>0.39102399999999998</v>
      </c>
      <c r="D252">
        <v>251</v>
      </c>
      <c r="E252" t="s">
        <v>118</v>
      </c>
    </row>
    <row r="253" spans="1:5">
      <c r="A253">
        <v>1.941584</v>
      </c>
      <c r="B253">
        <v>2.177753</v>
      </c>
      <c r="C253">
        <v>0.39140799999999998</v>
      </c>
      <c r="D253">
        <v>252</v>
      </c>
      <c r="E253" t="s">
        <v>118</v>
      </c>
    </row>
    <row r="254" spans="1:5">
      <c r="A254">
        <v>1.9421390000000001</v>
      </c>
      <c r="B254">
        <v>2.1776239999999998</v>
      </c>
      <c r="C254">
        <v>0.39215</v>
      </c>
      <c r="D254">
        <v>253</v>
      </c>
      <c r="E254" t="s">
        <v>118</v>
      </c>
    </row>
    <row r="255" spans="1:5">
      <c r="A255">
        <v>1.9422509999999999</v>
      </c>
      <c r="B255">
        <v>2.177419</v>
      </c>
      <c r="C255">
        <v>0.39339200000000002</v>
      </c>
      <c r="D255">
        <v>254</v>
      </c>
      <c r="E255" t="s">
        <v>119</v>
      </c>
    </row>
    <row r="256" spans="1:5">
      <c r="A256">
        <v>1.9417120000000001</v>
      </c>
      <c r="B256">
        <v>2.1771560000000001</v>
      </c>
      <c r="C256">
        <v>0.39508599999999999</v>
      </c>
      <c r="D256">
        <v>255</v>
      </c>
      <c r="E256" t="s">
        <v>119</v>
      </c>
    </row>
    <row r="257" spans="1:5">
      <c r="A257">
        <v>1.9406270000000001</v>
      </c>
      <c r="B257">
        <v>2.176844</v>
      </c>
      <c r="C257">
        <v>0.397345</v>
      </c>
      <c r="D257">
        <v>256</v>
      </c>
      <c r="E257" t="s">
        <v>120</v>
      </c>
    </row>
    <row r="258" spans="1:5">
      <c r="A258">
        <v>1.9395119999999999</v>
      </c>
      <c r="B258">
        <v>2.1764570000000001</v>
      </c>
      <c r="C258">
        <v>0.40011799999999997</v>
      </c>
      <c r="D258">
        <v>257</v>
      </c>
      <c r="E258" t="s">
        <v>120</v>
      </c>
    </row>
    <row r="259" spans="1:5">
      <c r="A259">
        <v>1.9386749999999999</v>
      </c>
      <c r="B259">
        <v>2.1759529999999998</v>
      </c>
      <c r="C259">
        <v>0.403362</v>
      </c>
      <c r="D259">
        <v>258</v>
      </c>
      <c r="E259" t="s">
        <v>120</v>
      </c>
    </row>
    <row r="260" spans="1:5">
      <c r="A260">
        <v>1.9381980000000001</v>
      </c>
      <c r="B260">
        <v>2.1753079999999998</v>
      </c>
      <c r="C260">
        <v>0.40684599999999999</v>
      </c>
      <c r="D260">
        <v>259</v>
      </c>
      <c r="E260" t="s">
        <v>121</v>
      </c>
    </row>
    <row r="261" spans="1:5">
      <c r="A261">
        <v>1.937983</v>
      </c>
      <c r="B261">
        <v>2.174642</v>
      </c>
      <c r="C261">
        <v>0.41052499999999997</v>
      </c>
      <c r="D261">
        <v>260</v>
      </c>
      <c r="E261" t="s">
        <v>121</v>
      </c>
    </row>
    <row r="262" spans="1:5">
      <c r="A262">
        <v>1.9379040000000001</v>
      </c>
      <c r="B262">
        <v>2.173953</v>
      </c>
      <c r="C262">
        <v>0.41420699999999999</v>
      </c>
      <c r="D262">
        <v>261</v>
      </c>
      <c r="E262" t="s">
        <v>122</v>
      </c>
    </row>
    <row r="263" spans="1:5">
      <c r="A263">
        <v>1.9379789999999999</v>
      </c>
      <c r="B263">
        <v>2.1733319999999998</v>
      </c>
      <c r="C263">
        <v>0.41765600000000003</v>
      </c>
      <c r="D263">
        <v>262</v>
      </c>
      <c r="E263" t="s">
        <v>122</v>
      </c>
    </row>
    <row r="264" spans="1:5">
      <c r="A264">
        <v>1.9383360000000001</v>
      </c>
      <c r="B264">
        <v>2.172898</v>
      </c>
      <c r="C264">
        <v>0.42099900000000001</v>
      </c>
      <c r="D264">
        <v>263</v>
      </c>
      <c r="E264" t="s">
        <v>123</v>
      </c>
    </row>
    <row r="265" spans="1:5">
      <c r="A265">
        <v>1.939146</v>
      </c>
      <c r="B265">
        <v>2.172647</v>
      </c>
      <c r="C265">
        <v>0.42380899999999999</v>
      </c>
      <c r="D265">
        <v>264</v>
      </c>
      <c r="E265" t="s">
        <v>123</v>
      </c>
    </row>
    <row r="266" spans="1:5">
      <c r="A266">
        <v>1.940439</v>
      </c>
      <c r="B266">
        <v>2.1726760000000001</v>
      </c>
      <c r="C266">
        <v>0.42596600000000001</v>
      </c>
      <c r="D266">
        <v>265</v>
      </c>
      <c r="E266" t="s">
        <v>124</v>
      </c>
    </row>
    <row r="267" spans="1:5">
      <c r="A267">
        <v>1.9419390000000001</v>
      </c>
      <c r="B267">
        <v>2.1730879999999999</v>
      </c>
      <c r="C267">
        <v>0.42711500000000002</v>
      </c>
      <c r="D267">
        <v>266</v>
      </c>
      <c r="E267" t="s">
        <v>124</v>
      </c>
    </row>
    <row r="268" spans="1:5">
      <c r="A268">
        <v>1.9433910000000001</v>
      </c>
      <c r="B268">
        <v>2.1739220000000001</v>
      </c>
      <c r="C268">
        <v>0.42725099999999999</v>
      </c>
      <c r="D268">
        <v>267</v>
      </c>
      <c r="E268" t="s">
        <v>124</v>
      </c>
    </row>
    <row r="269" spans="1:5">
      <c r="A269">
        <v>1.9447639999999999</v>
      </c>
      <c r="B269">
        <v>2.1751269999999998</v>
      </c>
      <c r="C269">
        <v>0.42631999999999998</v>
      </c>
      <c r="D269">
        <v>268</v>
      </c>
      <c r="E269" t="s">
        <v>125</v>
      </c>
    </row>
    <row r="270" spans="1:5">
      <c r="A270">
        <v>1.9461299999999999</v>
      </c>
      <c r="B270">
        <v>2.1766209999999999</v>
      </c>
      <c r="C270">
        <v>0.42482999999999999</v>
      </c>
      <c r="D270">
        <v>269</v>
      </c>
      <c r="E270" t="s">
        <v>125</v>
      </c>
    </row>
    <row r="271" spans="1:5">
      <c r="A271">
        <v>1.947638</v>
      </c>
      <c r="B271">
        <v>2.1783540000000001</v>
      </c>
      <c r="C271">
        <v>0.42288599999999998</v>
      </c>
      <c r="D271">
        <v>270</v>
      </c>
      <c r="E271" t="s">
        <v>126</v>
      </c>
    </row>
    <row r="272" spans="1:5">
      <c r="A272">
        <v>1.9494579999999999</v>
      </c>
      <c r="B272">
        <v>2.1803029999999999</v>
      </c>
      <c r="C272">
        <v>0.42081000000000002</v>
      </c>
      <c r="D272">
        <v>271</v>
      </c>
      <c r="E272" t="s">
        <v>126</v>
      </c>
    </row>
    <row r="273" spans="1:5">
      <c r="A273">
        <v>1.951584</v>
      </c>
      <c r="B273">
        <v>2.1823670000000002</v>
      </c>
      <c r="C273">
        <v>0.41886000000000001</v>
      </c>
      <c r="D273">
        <v>272</v>
      </c>
      <c r="E273" t="s">
        <v>127</v>
      </c>
    </row>
    <row r="274" spans="1:5">
      <c r="A274">
        <v>1.953943</v>
      </c>
      <c r="B274">
        <v>2.184453</v>
      </c>
      <c r="C274">
        <v>0.41682799999999998</v>
      </c>
      <c r="D274">
        <v>273</v>
      </c>
      <c r="E274" t="s">
        <v>127</v>
      </c>
    </row>
    <row r="275" spans="1:5">
      <c r="A275">
        <v>1.9564090000000001</v>
      </c>
      <c r="B275">
        <v>2.1865890000000001</v>
      </c>
      <c r="C275">
        <v>0.41487800000000002</v>
      </c>
      <c r="D275">
        <v>274</v>
      </c>
      <c r="E275" t="s">
        <v>128</v>
      </c>
    </row>
    <row r="276" spans="1:5">
      <c r="A276">
        <v>1.958934</v>
      </c>
      <c r="B276">
        <v>2.1886930000000002</v>
      </c>
      <c r="C276">
        <v>0.41315099999999999</v>
      </c>
      <c r="D276">
        <v>275</v>
      </c>
      <c r="E276" t="s">
        <v>128</v>
      </c>
    </row>
    <row r="277" spans="1:5">
      <c r="A277">
        <v>1.96153</v>
      </c>
      <c r="B277">
        <v>2.190693</v>
      </c>
      <c r="C277">
        <v>0.41177399999999997</v>
      </c>
      <c r="D277">
        <v>276</v>
      </c>
      <c r="E277" t="s">
        <v>128</v>
      </c>
    </row>
    <row r="278" spans="1:5">
      <c r="A278">
        <v>1.9642230000000001</v>
      </c>
      <c r="B278">
        <v>2.1924540000000001</v>
      </c>
      <c r="C278">
        <v>0.41087400000000002</v>
      </c>
      <c r="D278">
        <v>277</v>
      </c>
      <c r="E278" t="s">
        <v>129</v>
      </c>
    </row>
    <row r="279" spans="1:5">
      <c r="A279">
        <v>1.9669000000000001</v>
      </c>
      <c r="B279">
        <v>2.1939709999999999</v>
      </c>
      <c r="C279">
        <v>0.41052899999999998</v>
      </c>
      <c r="D279">
        <v>278</v>
      </c>
      <c r="E279" t="s">
        <v>129</v>
      </c>
    </row>
    <row r="280" spans="1:5">
      <c r="A280">
        <v>1.969414</v>
      </c>
      <c r="B280">
        <v>2.1952289999999999</v>
      </c>
      <c r="C280">
        <v>0.41031299999999998</v>
      </c>
      <c r="D280">
        <v>279</v>
      </c>
      <c r="E280" t="s">
        <v>130</v>
      </c>
    </row>
    <row r="281" spans="1:5">
      <c r="A281">
        <v>1.9715940000000001</v>
      </c>
      <c r="B281">
        <v>2.1963370000000002</v>
      </c>
      <c r="C281">
        <v>0.41006999999999999</v>
      </c>
      <c r="D281">
        <v>280</v>
      </c>
      <c r="E281" t="s">
        <v>131</v>
      </c>
    </row>
    <row r="282" spans="1:5">
      <c r="A282">
        <v>1.9734210000000001</v>
      </c>
      <c r="B282">
        <v>2.1973609999999999</v>
      </c>
      <c r="C282">
        <v>0.40962599999999999</v>
      </c>
      <c r="D282">
        <v>281</v>
      </c>
      <c r="E282" t="s">
        <v>131</v>
      </c>
    </row>
    <row r="283" spans="1:5">
      <c r="A283">
        <v>1.9748509999999999</v>
      </c>
      <c r="B283">
        <v>2.1983060000000001</v>
      </c>
      <c r="C283">
        <v>0.40890500000000002</v>
      </c>
      <c r="D283">
        <v>282</v>
      </c>
      <c r="E283" t="s">
        <v>132</v>
      </c>
    </row>
    <row r="284" spans="1:5">
      <c r="A284">
        <v>1.9757629999999999</v>
      </c>
      <c r="B284">
        <v>2.1992289999999999</v>
      </c>
      <c r="C284">
        <v>0.40803400000000001</v>
      </c>
      <c r="D284">
        <v>283</v>
      </c>
      <c r="E284" t="s">
        <v>132</v>
      </c>
    </row>
    <row r="285" spans="1:5">
      <c r="A285">
        <v>1.976151</v>
      </c>
      <c r="B285">
        <v>2.2000700000000002</v>
      </c>
      <c r="C285">
        <v>0.40711000000000003</v>
      </c>
      <c r="D285">
        <v>284</v>
      </c>
      <c r="E285" t="s">
        <v>132</v>
      </c>
    </row>
    <row r="286" spans="1:5">
      <c r="A286">
        <v>1.976099</v>
      </c>
      <c r="B286">
        <v>2.2008399999999999</v>
      </c>
      <c r="C286">
        <v>0.406032</v>
      </c>
      <c r="D286">
        <v>285</v>
      </c>
      <c r="E286" t="s">
        <v>133</v>
      </c>
    </row>
    <row r="287" spans="1:5">
      <c r="A287">
        <v>1.975757</v>
      </c>
      <c r="B287">
        <v>2.2014</v>
      </c>
      <c r="C287">
        <v>0.40486800000000001</v>
      </c>
      <c r="D287">
        <v>286</v>
      </c>
      <c r="E287" t="s">
        <v>133</v>
      </c>
    </row>
    <row r="288" spans="1:5">
      <c r="A288">
        <v>1.9751780000000001</v>
      </c>
      <c r="B288">
        <v>2.2017199999999999</v>
      </c>
      <c r="C288">
        <v>0.40363100000000002</v>
      </c>
      <c r="D288">
        <v>287</v>
      </c>
      <c r="E288" t="s">
        <v>133</v>
      </c>
    </row>
    <row r="289" spans="1:5">
      <c r="A289">
        <v>1.9744889999999999</v>
      </c>
      <c r="B289">
        <v>2.201778</v>
      </c>
      <c r="C289">
        <v>0.40231299999999998</v>
      </c>
      <c r="D289">
        <v>288</v>
      </c>
      <c r="E289" t="s">
        <v>134</v>
      </c>
    </row>
    <row r="290" spans="1:5">
      <c r="A290">
        <v>1.973724</v>
      </c>
      <c r="B290">
        <v>2.2017829999999998</v>
      </c>
      <c r="C290">
        <v>0.40103299999999997</v>
      </c>
      <c r="D290">
        <v>289</v>
      </c>
      <c r="E290" t="s">
        <v>135</v>
      </c>
    </row>
    <row r="291" spans="1:5">
      <c r="A291">
        <v>1.972917</v>
      </c>
      <c r="B291">
        <v>2.2017820000000001</v>
      </c>
      <c r="C291">
        <v>0.39982200000000001</v>
      </c>
      <c r="D291">
        <v>290</v>
      </c>
      <c r="E291" t="s">
        <v>135</v>
      </c>
    </row>
    <row r="292" spans="1:5">
      <c r="A292">
        <v>1.972051</v>
      </c>
      <c r="B292">
        <v>2.2018409999999999</v>
      </c>
      <c r="C292">
        <v>0.398789</v>
      </c>
      <c r="D292">
        <v>291</v>
      </c>
      <c r="E292" t="s">
        <v>135</v>
      </c>
    </row>
    <row r="293" spans="1:5">
      <c r="A293">
        <v>1.971068</v>
      </c>
      <c r="B293">
        <v>2.2019850000000001</v>
      </c>
      <c r="C293">
        <v>0.39796199999999998</v>
      </c>
      <c r="D293">
        <v>292</v>
      </c>
      <c r="E293" t="s">
        <v>136</v>
      </c>
    </row>
    <row r="294" spans="1:5">
      <c r="A294">
        <v>1.970045</v>
      </c>
      <c r="B294">
        <v>2.2021899999999999</v>
      </c>
      <c r="C294">
        <v>0.39716000000000001</v>
      </c>
      <c r="D294">
        <v>293</v>
      </c>
      <c r="E294" t="s">
        <v>136</v>
      </c>
    </row>
    <row r="295" spans="1:5">
      <c r="A295">
        <v>1.9690289999999999</v>
      </c>
      <c r="B295">
        <v>2.2024089999999998</v>
      </c>
      <c r="C295">
        <v>0.396399</v>
      </c>
      <c r="D295">
        <v>294</v>
      </c>
      <c r="E295" t="s">
        <v>137</v>
      </c>
    </row>
    <row r="296" spans="1:5">
      <c r="A296">
        <v>1.968043</v>
      </c>
      <c r="B296">
        <v>2.2025199999999998</v>
      </c>
      <c r="C296">
        <v>0.39576600000000001</v>
      </c>
      <c r="D296">
        <v>295</v>
      </c>
      <c r="E296" t="s">
        <v>137</v>
      </c>
    </row>
    <row r="297" spans="1:5">
      <c r="A297">
        <v>1.966958</v>
      </c>
      <c r="B297">
        <v>2.2025869999999999</v>
      </c>
      <c r="C297">
        <v>0.39525300000000002</v>
      </c>
      <c r="D297">
        <v>296</v>
      </c>
      <c r="E297" t="s">
        <v>138</v>
      </c>
    </row>
    <row r="298" spans="1:5">
      <c r="A298">
        <v>1.965802</v>
      </c>
      <c r="B298">
        <v>2.2027190000000001</v>
      </c>
      <c r="C298">
        <v>0.39485700000000001</v>
      </c>
      <c r="D298">
        <v>297</v>
      </c>
      <c r="E298" t="s">
        <v>138</v>
      </c>
    </row>
    <row r="299" spans="1:5">
      <c r="A299">
        <v>1.9646079999999999</v>
      </c>
      <c r="B299">
        <v>2.2029830000000001</v>
      </c>
      <c r="C299">
        <v>0.39449699999999999</v>
      </c>
      <c r="D299">
        <v>298</v>
      </c>
      <c r="E299" t="s">
        <v>139</v>
      </c>
    </row>
    <row r="300" spans="1:5">
      <c r="A300">
        <v>1.96346</v>
      </c>
      <c r="B300">
        <v>2.2032799999999999</v>
      </c>
      <c r="C300">
        <v>0.39408399999999999</v>
      </c>
      <c r="D300">
        <v>299</v>
      </c>
      <c r="E300" t="s">
        <v>139</v>
      </c>
    </row>
    <row r="301" spans="1:5">
      <c r="A301">
        <v>1.9624330000000001</v>
      </c>
      <c r="B301">
        <v>2.203519</v>
      </c>
      <c r="C301">
        <v>0.393625</v>
      </c>
      <c r="D301">
        <v>300</v>
      </c>
      <c r="E301" t="s">
        <v>140</v>
      </c>
    </row>
    <row r="302" spans="1:5">
      <c r="A302">
        <v>1.9614480000000001</v>
      </c>
      <c r="B302">
        <v>2.2036479999999998</v>
      </c>
      <c r="C302">
        <v>0.39303399999999999</v>
      </c>
      <c r="D302">
        <v>301</v>
      </c>
      <c r="E302" t="s">
        <v>140</v>
      </c>
    </row>
    <row r="303" spans="1:5">
      <c r="A303">
        <v>1.960593</v>
      </c>
      <c r="B303">
        <v>2.2037049999999998</v>
      </c>
      <c r="C303">
        <v>0.39235100000000001</v>
      </c>
      <c r="D303">
        <v>302</v>
      </c>
      <c r="E303" t="s">
        <v>140</v>
      </c>
    </row>
    <row r="304" spans="1:5">
      <c r="A304">
        <v>1.9599489999999999</v>
      </c>
      <c r="B304">
        <v>2.203732</v>
      </c>
      <c r="C304">
        <v>0.391654</v>
      </c>
      <c r="D304">
        <v>303</v>
      </c>
      <c r="E304" t="s">
        <v>141</v>
      </c>
    </row>
    <row r="305" spans="1:5">
      <c r="A305">
        <v>1.9594560000000001</v>
      </c>
      <c r="B305">
        <v>2.2036129999999998</v>
      </c>
      <c r="C305">
        <v>0.39091500000000001</v>
      </c>
      <c r="D305">
        <v>304</v>
      </c>
      <c r="E305" t="s">
        <v>142</v>
      </c>
    </row>
    <row r="306" spans="1:5">
      <c r="A306">
        <v>1.959041</v>
      </c>
      <c r="B306">
        <v>2.2034020000000001</v>
      </c>
      <c r="C306">
        <v>0.39013500000000001</v>
      </c>
      <c r="D306">
        <v>305</v>
      </c>
      <c r="E306" t="s">
        <v>142</v>
      </c>
    </row>
    <row r="307" spans="1:5">
      <c r="A307">
        <v>1.9586939999999999</v>
      </c>
      <c r="B307">
        <v>2.2030789999999998</v>
      </c>
      <c r="C307">
        <v>0.38940900000000001</v>
      </c>
      <c r="D307">
        <v>306</v>
      </c>
      <c r="E307" t="s">
        <v>142</v>
      </c>
    </row>
    <row r="308" spans="1:5">
      <c r="A308">
        <v>1.958418</v>
      </c>
      <c r="B308">
        <v>2.2027679999999998</v>
      </c>
      <c r="C308">
        <v>0.388824</v>
      </c>
      <c r="D308">
        <v>307</v>
      </c>
      <c r="E308" t="s">
        <v>143</v>
      </c>
    </row>
    <row r="309" spans="1:5">
      <c r="A309">
        <v>1.958167</v>
      </c>
      <c r="B309">
        <v>2.2024900000000001</v>
      </c>
      <c r="C309">
        <v>0.38834000000000002</v>
      </c>
      <c r="D309">
        <v>308</v>
      </c>
      <c r="E309" t="s">
        <v>143</v>
      </c>
    </row>
    <row r="310" spans="1:5">
      <c r="A310">
        <v>1.957919</v>
      </c>
      <c r="B310">
        <v>2.2022240000000002</v>
      </c>
      <c r="C310">
        <v>0.38796900000000001</v>
      </c>
      <c r="D310">
        <v>309</v>
      </c>
      <c r="E310" t="s">
        <v>144</v>
      </c>
    </row>
    <row r="311" spans="1:5">
      <c r="A311">
        <v>1.95756</v>
      </c>
      <c r="B311">
        <v>2.2020230000000001</v>
      </c>
      <c r="C311">
        <v>0.38777800000000001</v>
      </c>
      <c r="D311">
        <v>310</v>
      </c>
      <c r="E311" t="s">
        <v>144</v>
      </c>
    </row>
    <row r="312" spans="1:5">
      <c r="A312">
        <v>1.9570650000000001</v>
      </c>
      <c r="B312">
        <v>2.2018949999999999</v>
      </c>
      <c r="C312">
        <v>0.38775100000000001</v>
      </c>
      <c r="D312">
        <v>311</v>
      </c>
      <c r="E312" t="s">
        <v>145</v>
      </c>
    </row>
    <row r="313" spans="1:5">
      <c r="A313">
        <v>1.9564760000000001</v>
      </c>
      <c r="B313">
        <v>2.2018070000000001</v>
      </c>
      <c r="C313">
        <v>0.38778200000000002</v>
      </c>
      <c r="D313">
        <v>312</v>
      </c>
      <c r="E313" t="s">
        <v>145</v>
      </c>
    </row>
    <row r="314" spans="1:5">
      <c r="A314">
        <v>1.9557580000000001</v>
      </c>
      <c r="B314">
        <v>2.2016939999999998</v>
      </c>
      <c r="C314">
        <v>0.38797799999999999</v>
      </c>
      <c r="D314">
        <v>313</v>
      </c>
      <c r="E314" t="s">
        <v>146</v>
      </c>
    </row>
    <row r="315" spans="1:5">
      <c r="A315">
        <v>1.9549730000000001</v>
      </c>
      <c r="B315">
        <v>2.2016819999999999</v>
      </c>
      <c r="C315">
        <v>0.38837300000000002</v>
      </c>
      <c r="D315">
        <v>314</v>
      </c>
      <c r="E315" t="s">
        <v>147</v>
      </c>
    </row>
    <row r="316" spans="1:5">
      <c r="A316">
        <v>1.9541759999999999</v>
      </c>
      <c r="B316">
        <v>2.2018800000000001</v>
      </c>
      <c r="C316">
        <v>0.38890599999999997</v>
      </c>
      <c r="D316">
        <v>315</v>
      </c>
      <c r="E316" t="s">
        <v>147</v>
      </c>
    </row>
    <row r="317" spans="1:5">
      <c r="A317">
        <v>1.953403</v>
      </c>
      <c r="B317">
        <v>2.2023329999999999</v>
      </c>
      <c r="C317">
        <v>0.38949699999999998</v>
      </c>
      <c r="D317">
        <v>316</v>
      </c>
      <c r="E317" t="s">
        <v>148</v>
      </c>
    </row>
    <row r="318" spans="1:5">
      <c r="A318">
        <v>1.952663</v>
      </c>
      <c r="B318">
        <v>2.202928</v>
      </c>
      <c r="C318">
        <v>0.39006600000000002</v>
      </c>
      <c r="D318">
        <v>317</v>
      </c>
      <c r="E318" t="s">
        <v>148</v>
      </c>
    </row>
    <row r="319" spans="1:5">
      <c r="A319">
        <v>1.9519310000000001</v>
      </c>
      <c r="B319">
        <v>2.2036030000000002</v>
      </c>
      <c r="C319">
        <v>0.39075599999999999</v>
      </c>
      <c r="D319">
        <v>318</v>
      </c>
      <c r="E319" t="s">
        <v>149</v>
      </c>
    </row>
    <row r="320" spans="1:5">
      <c r="A320">
        <v>1.951152</v>
      </c>
      <c r="B320">
        <v>2.204323</v>
      </c>
      <c r="C320">
        <v>0.39152999999999999</v>
      </c>
      <c r="D320">
        <v>319</v>
      </c>
      <c r="E320" t="s">
        <v>149</v>
      </c>
    </row>
    <row r="321" spans="1:5">
      <c r="A321">
        <v>1.95038</v>
      </c>
      <c r="B321">
        <v>2.2049729999999998</v>
      </c>
      <c r="C321">
        <v>0.39233899999999999</v>
      </c>
      <c r="D321">
        <v>320</v>
      </c>
      <c r="E321" t="s">
        <v>149</v>
      </c>
    </row>
    <row r="322" spans="1:5">
      <c r="A322">
        <v>1.9496119999999999</v>
      </c>
      <c r="B322">
        <v>2.2054819999999999</v>
      </c>
      <c r="C322">
        <v>0.393208</v>
      </c>
      <c r="D322">
        <v>321</v>
      </c>
      <c r="E322" t="s">
        <v>150</v>
      </c>
    </row>
    <row r="323" spans="1:5">
      <c r="A323">
        <v>1.9489430000000001</v>
      </c>
      <c r="B323">
        <v>2.20567</v>
      </c>
      <c r="C323">
        <v>0.394318</v>
      </c>
      <c r="D323">
        <v>322</v>
      </c>
      <c r="E323" t="s">
        <v>150</v>
      </c>
    </row>
    <row r="324" spans="1:5">
      <c r="A324">
        <v>1.948464</v>
      </c>
      <c r="B324">
        <v>2.2054520000000002</v>
      </c>
      <c r="C324">
        <v>0.39555800000000002</v>
      </c>
      <c r="D324">
        <v>323</v>
      </c>
      <c r="E324" t="s">
        <v>151</v>
      </c>
    </row>
    <row r="325" spans="1:5">
      <c r="A325">
        <v>1.948183</v>
      </c>
      <c r="B325">
        <v>2.2048839999999998</v>
      </c>
      <c r="C325">
        <v>0.39691399999999999</v>
      </c>
      <c r="D325">
        <v>324</v>
      </c>
      <c r="E325" t="s">
        <v>151</v>
      </c>
    </row>
    <row r="326" spans="1:5">
      <c r="A326">
        <v>1.9480010000000001</v>
      </c>
      <c r="B326">
        <v>2.2040000000000002</v>
      </c>
      <c r="C326">
        <v>0.39837499999999998</v>
      </c>
      <c r="D326">
        <v>325</v>
      </c>
      <c r="E326" t="s">
        <v>151</v>
      </c>
    </row>
    <row r="327" spans="1:5">
      <c r="A327">
        <v>1.9478409999999999</v>
      </c>
      <c r="B327">
        <v>2.20295</v>
      </c>
      <c r="C327">
        <v>0.39991199999999999</v>
      </c>
      <c r="D327">
        <v>326</v>
      </c>
      <c r="E327" t="s">
        <v>152</v>
      </c>
    </row>
    <row r="328" spans="1:5">
      <c r="A328">
        <v>1.9476119999999999</v>
      </c>
      <c r="B328">
        <v>2.201759</v>
      </c>
      <c r="C328">
        <v>0.40142299999999997</v>
      </c>
      <c r="D328">
        <v>327</v>
      </c>
      <c r="E328" t="s">
        <v>152</v>
      </c>
    </row>
    <row r="329" spans="1:5">
      <c r="A329">
        <v>1.9472130000000001</v>
      </c>
      <c r="B329">
        <v>2.2004709999999998</v>
      </c>
      <c r="C329">
        <v>0.40282000000000001</v>
      </c>
      <c r="D329">
        <v>328</v>
      </c>
      <c r="E329" t="s">
        <v>153</v>
      </c>
    </row>
    <row r="330" spans="1:5">
      <c r="A330">
        <v>1.9466110000000001</v>
      </c>
      <c r="B330">
        <v>2.1991740000000002</v>
      </c>
      <c r="C330">
        <v>0.40410499999999999</v>
      </c>
      <c r="D330">
        <v>329</v>
      </c>
      <c r="E330" t="s">
        <v>153</v>
      </c>
    </row>
    <row r="331" spans="1:5">
      <c r="A331">
        <v>1.945792</v>
      </c>
      <c r="B331">
        <v>2.19794</v>
      </c>
      <c r="C331">
        <v>0.405254</v>
      </c>
      <c r="D331">
        <v>330</v>
      </c>
      <c r="E331" t="s">
        <v>154</v>
      </c>
    </row>
    <row r="332" spans="1:5">
      <c r="A332">
        <v>1.944801</v>
      </c>
      <c r="B332">
        <v>2.1967669999999999</v>
      </c>
      <c r="C332">
        <v>0.40627400000000002</v>
      </c>
      <c r="D332">
        <v>331</v>
      </c>
      <c r="E332" t="s">
        <v>154</v>
      </c>
    </row>
    <row r="333" spans="1:5">
      <c r="A333">
        <v>1.9434959999999999</v>
      </c>
      <c r="B333">
        <v>2.195821</v>
      </c>
      <c r="C333">
        <v>0.40700399999999998</v>
      </c>
      <c r="D333">
        <v>332</v>
      </c>
      <c r="E333" t="s">
        <v>155</v>
      </c>
    </row>
    <row r="334" spans="1:5">
      <c r="A334">
        <v>1.941729</v>
      </c>
      <c r="B334">
        <v>2.1952120000000002</v>
      </c>
      <c r="C334">
        <v>0.40747499999999998</v>
      </c>
      <c r="D334">
        <v>333</v>
      </c>
      <c r="E334" t="s">
        <v>155</v>
      </c>
    </row>
    <row r="335" spans="1:5">
      <c r="A335">
        <v>1.9394990000000001</v>
      </c>
      <c r="B335">
        <v>2.1949239999999999</v>
      </c>
      <c r="C335">
        <v>0.40781699999999999</v>
      </c>
      <c r="D335">
        <v>334</v>
      </c>
      <c r="E335" t="s">
        <v>155</v>
      </c>
    </row>
    <row r="336" spans="1:5">
      <c r="A336">
        <v>1.936828</v>
      </c>
      <c r="B336">
        <v>2.194906</v>
      </c>
      <c r="C336">
        <v>0.40806199999999998</v>
      </c>
      <c r="D336">
        <v>335</v>
      </c>
      <c r="E336" t="s">
        <v>156</v>
      </c>
    </row>
    <row r="337" spans="1:5">
      <c r="A337">
        <v>1.933697</v>
      </c>
      <c r="B337">
        <v>2.1950530000000001</v>
      </c>
      <c r="C337">
        <v>0.40831400000000001</v>
      </c>
      <c r="D337">
        <v>336</v>
      </c>
      <c r="E337" t="s">
        <v>157</v>
      </c>
    </row>
    <row r="338" spans="1:5">
      <c r="A338">
        <v>1.930418</v>
      </c>
      <c r="B338">
        <v>2.1952859999999998</v>
      </c>
      <c r="C338">
        <v>0.40831600000000001</v>
      </c>
      <c r="D338">
        <v>337</v>
      </c>
      <c r="E338" t="s">
        <v>157</v>
      </c>
    </row>
    <row r="339" spans="1:5">
      <c r="A339">
        <v>1.9269849999999999</v>
      </c>
      <c r="B339">
        <v>2.1956190000000002</v>
      </c>
      <c r="C339">
        <v>0.40812700000000002</v>
      </c>
      <c r="D339">
        <v>338</v>
      </c>
      <c r="E339" t="s">
        <v>157</v>
      </c>
    </row>
    <row r="340" spans="1:5">
      <c r="A340">
        <v>1.9233849999999999</v>
      </c>
      <c r="B340">
        <v>2.196005</v>
      </c>
      <c r="C340">
        <v>0.407966</v>
      </c>
      <c r="D340">
        <v>339</v>
      </c>
      <c r="E340" t="s">
        <v>157</v>
      </c>
    </row>
    <row r="341" spans="1:5">
      <c r="A341">
        <v>1.9199980000000001</v>
      </c>
      <c r="B341">
        <v>2.1964700000000001</v>
      </c>
      <c r="C341">
        <v>0.40785199999999999</v>
      </c>
      <c r="D341">
        <v>340</v>
      </c>
      <c r="E341" t="s">
        <v>158</v>
      </c>
    </row>
    <row r="342" spans="1:5">
      <c r="A342">
        <v>1.9170370000000001</v>
      </c>
      <c r="B342">
        <v>2.197003</v>
      </c>
      <c r="C342">
        <v>0.40771499999999999</v>
      </c>
      <c r="D342">
        <v>341</v>
      </c>
      <c r="E342" t="s">
        <v>158</v>
      </c>
    </row>
    <row r="343" spans="1:5">
      <c r="A343">
        <v>1.914671</v>
      </c>
      <c r="B343">
        <v>2.1976079999999998</v>
      </c>
      <c r="C343">
        <v>0.40757500000000002</v>
      </c>
      <c r="D343">
        <v>342</v>
      </c>
      <c r="E343" t="s">
        <v>159</v>
      </c>
    </row>
    <row r="344" spans="1:5">
      <c r="A344">
        <v>1.912922</v>
      </c>
      <c r="B344">
        <v>2.1982699999999999</v>
      </c>
      <c r="C344">
        <v>0.407476</v>
      </c>
      <c r="D344">
        <v>343</v>
      </c>
      <c r="E344" t="s">
        <v>159</v>
      </c>
    </row>
    <row r="345" spans="1:5">
      <c r="A345">
        <v>1.9116850000000001</v>
      </c>
      <c r="B345">
        <v>2.199017</v>
      </c>
      <c r="C345">
        <v>0.40716999999999998</v>
      </c>
      <c r="D345">
        <v>344</v>
      </c>
      <c r="E345" t="s">
        <v>159</v>
      </c>
    </row>
    <row r="346" spans="1:5">
      <c r="A346">
        <v>1.9109069999999999</v>
      </c>
      <c r="B346">
        <v>2.1998359999999999</v>
      </c>
      <c r="C346">
        <v>0.40658100000000003</v>
      </c>
      <c r="D346">
        <v>345</v>
      </c>
      <c r="E346" t="s">
        <v>160</v>
      </c>
    </row>
    <row r="347" spans="1:5">
      <c r="A347">
        <v>1.910733</v>
      </c>
      <c r="B347">
        <v>2.2006049999999999</v>
      </c>
      <c r="C347">
        <v>0.40560000000000002</v>
      </c>
      <c r="D347">
        <v>346</v>
      </c>
      <c r="E347" t="s">
        <v>160</v>
      </c>
    </row>
    <row r="348" spans="1:5">
      <c r="A348">
        <v>1.910911</v>
      </c>
      <c r="B348">
        <v>2.2013210000000001</v>
      </c>
      <c r="C348">
        <v>0.40454299999999999</v>
      </c>
      <c r="D348">
        <v>347</v>
      </c>
      <c r="E348" t="s">
        <v>161</v>
      </c>
    </row>
    <row r="349" spans="1:5">
      <c r="A349">
        <v>1.9115040000000001</v>
      </c>
      <c r="B349">
        <v>2.2018789999999999</v>
      </c>
      <c r="C349">
        <v>0.403368</v>
      </c>
      <c r="D349">
        <v>348</v>
      </c>
      <c r="E349" t="s">
        <v>161</v>
      </c>
    </row>
    <row r="350" spans="1:5">
      <c r="A350">
        <v>1.9126000000000001</v>
      </c>
      <c r="B350">
        <v>2.2022840000000001</v>
      </c>
      <c r="C350">
        <v>0.40201100000000001</v>
      </c>
      <c r="D350">
        <v>349</v>
      </c>
      <c r="E350" t="s">
        <v>162</v>
      </c>
    </row>
    <row r="351" spans="1:5">
      <c r="A351">
        <v>1.913791</v>
      </c>
      <c r="B351">
        <v>2.202518</v>
      </c>
      <c r="C351">
        <v>0.400557</v>
      </c>
      <c r="D351">
        <v>350</v>
      </c>
      <c r="E351" t="s">
        <v>162</v>
      </c>
    </row>
    <row r="352" spans="1:5">
      <c r="A352">
        <v>1.914798</v>
      </c>
      <c r="B352">
        <v>2.202623</v>
      </c>
      <c r="C352">
        <v>0.39916200000000002</v>
      </c>
      <c r="D352">
        <v>351</v>
      </c>
      <c r="E352" t="s">
        <v>162</v>
      </c>
    </row>
    <row r="353" spans="1:5">
      <c r="A353">
        <v>1.9157200000000001</v>
      </c>
      <c r="B353">
        <v>2.202502</v>
      </c>
      <c r="C353">
        <v>0.39786199999999999</v>
      </c>
      <c r="D353">
        <v>352</v>
      </c>
      <c r="E353" t="s">
        <v>163</v>
      </c>
    </row>
    <row r="354" spans="1:5">
      <c r="A354">
        <v>1.916582</v>
      </c>
      <c r="B354">
        <v>2.2021890000000002</v>
      </c>
      <c r="C354">
        <v>0.39660400000000001</v>
      </c>
      <c r="D354">
        <v>353</v>
      </c>
      <c r="E354" t="s">
        <v>163</v>
      </c>
    </row>
    <row r="355" spans="1:5">
      <c r="A355">
        <v>1.9175059999999999</v>
      </c>
      <c r="B355">
        <v>2.2016719999999999</v>
      </c>
      <c r="C355">
        <v>0.395536</v>
      </c>
      <c r="D355">
        <v>354</v>
      </c>
      <c r="E355" t="s">
        <v>164</v>
      </c>
    </row>
    <row r="356" spans="1:5">
      <c r="A356">
        <v>1.9186019999999999</v>
      </c>
      <c r="B356">
        <v>2.2009750000000001</v>
      </c>
      <c r="C356">
        <v>0.39469900000000002</v>
      </c>
      <c r="D356">
        <v>355</v>
      </c>
      <c r="E356" t="s">
        <v>164</v>
      </c>
    </row>
    <row r="357" spans="1:5">
      <c r="A357">
        <v>1.9197839999999999</v>
      </c>
      <c r="B357">
        <v>2.2002709999999999</v>
      </c>
      <c r="C357">
        <v>0.39407599999999998</v>
      </c>
      <c r="D357">
        <v>356</v>
      </c>
      <c r="E357" t="s">
        <v>165</v>
      </c>
    </row>
    <row r="358" spans="1:5">
      <c r="A358">
        <v>1.9209700000000001</v>
      </c>
      <c r="B358">
        <v>2.1996609999999999</v>
      </c>
      <c r="C358">
        <v>0.39360499999999998</v>
      </c>
      <c r="D358">
        <v>357</v>
      </c>
      <c r="E358" t="s">
        <v>166</v>
      </c>
    </row>
    <row r="359" spans="1:5">
      <c r="A359">
        <v>1.922223</v>
      </c>
      <c r="B359">
        <v>2.1992180000000001</v>
      </c>
      <c r="C359">
        <v>0.39328000000000002</v>
      </c>
      <c r="D359">
        <v>358</v>
      </c>
      <c r="E359" t="s">
        <v>166</v>
      </c>
    </row>
    <row r="360" spans="1:5">
      <c r="A360">
        <v>1.9235450000000001</v>
      </c>
      <c r="B360">
        <v>2.1989130000000001</v>
      </c>
      <c r="C360">
        <v>0.39302599999999999</v>
      </c>
      <c r="D360">
        <v>359</v>
      </c>
      <c r="E360" t="s">
        <v>167</v>
      </c>
    </row>
    <row r="361" spans="1:5">
      <c r="A361">
        <v>1.925019</v>
      </c>
      <c r="B361">
        <v>2.198706</v>
      </c>
      <c r="C361">
        <v>0.39278800000000003</v>
      </c>
      <c r="D361">
        <v>360</v>
      </c>
      <c r="E361" t="s">
        <v>167</v>
      </c>
    </row>
    <row r="362" spans="1:5">
      <c r="A362">
        <v>1.926722</v>
      </c>
      <c r="B362">
        <v>2.1984940000000002</v>
      </c>
      <c r="C362">
        <v>0.39252300000000001</v>
      </c>
      <c r="D362">
        <v>361</v>
      </c>
      <c r="E362" t="s">
        <v>167</v>
      </c>
    </row>
    <row r="363" spans="1:5">
      <c r="A363">
        <v>1.9283920000000001</v>
      </c>
      <c r="B363">
        <v>2.1983380000000001</v>
      </c>
      <c r="C363">
        <v>0.39227200000000001</v>
      </c>
      <c r="D363">
        <v>362</v>
      </c>
      <c r="E363" t="s">
        <v>168</v>
      </c>
    </row>
    <row r="364" spans="1:5">
      <c r="A364">
        <v>1.930015</v>
      </c>
      <c r="B364">
        <v>2.198207</v>
      </c>
      <c r="C364">
        <v>0.39200400000000002</v>
      </c>
      <c r="D364">
        <v>363</v>
      </c>
      <c r="E364" t="s">
        <v>169</v>
      </c>
    </row>
    <row r="365" spans="1:5">
      <c r="A365">
        <v>1.931624</v>
      </c>
      <c r="B365">
        <v>2.198108</v>
      </c>
      <c r="C365">
        <v>0.39175399999999999</v>
      </c>
      <c r="D365">
        <v>364</v>
      </c>
      <c r="E365" t="s">
        <v>170</v>
      </c>
    </row>
    <row r="366" spans="1:5">
      <c r="A366">
        <v>1.933276</v>
      </c>
      <c r="B366">
        <v>2.1980300000000002</v>
      </c>
      <c r="C366">
        <v>0.391544</v>
      </c>
      <c r="D366">
        <v>365</v>
      </c>
      <c r="E366" t="s">
        <v>171</v>
      </c>
    </row>
    <row r="367" spans="1:5">
      <c r="A367">
        <v>1.9350270000000001</v>
      </c>
      <c r="B367">
        <v>2.1979169999999999</v>
      </c>
      <c r="C367">
        <v>0.39137499999999997</v>
      </c>
      <c r="D367">
        <v>366</v>
      </c>
      <c r="E367" t="s">
        <v>172</v>
      </c>
    </row>
    <row r="368" spans="1:5">
      <c r="A368">
        <v>1.936871</v>
      </c>
      <c r="B368">
        <v>2.1977389999999999</v>
      </c>
      <c r="C368">
        <v>0.39129599999999998</v>
      </c>
      <c r="D368">
        <v>367</v>
      </c>
      <c r="E368" t="s">
        <v>172</v>
      </c>
    </row>
    <row r="369" spans="1:5">
      <c r="A369">
        <v>1.9387380000000001</v>
      </c>
      <c r="B369">
        <v>2.1975159999999998</v>
      </c>
      <c r="C369">
        <v>0.39133699999999999</v>
      </c>
      <c r="D369">
        <v>368</v>
      </c>
      <c r="E369" t="s">
        <v>172</v>
      </c>
    </row>
    <row r="370" spans="1:5">
      <c r="A370">
        <v>1.9405349999999999</v>
      </c>
      <c r="B370">
        <v>2.197238</v>
      </c>
      <c r="C370">
        <v>0.39146199999999998</v>
      </c>
      <c r="D370">
        <v>369</v>
      </c>
      <c r="E370" t="s">
        <v>172</v>
      </c>
    </row>
    <row r="371" spans="1:5">
      <c r="A371">
        <v>1.942264</v>
      </c>
      <c r="B371">
        <v>2.1969050000000001</v>
      </c>
      <c r="C371">
        <v>0.391625</v>
      </c>
      <c r="D371">
        <v>370</v>
      </c>
      <c r="E371" t="s">
        <v>172</v>
      </c>
    </row>
    <row r="372" spans="1:5">
      <c r="A372">
        <v>1.943854</v>
      </c>
      <c r="B372">
        <v>2.1965129999999999</v>
      </c>
      <c r="C372">
        <v>0.39186799999999999</v>
      </c>
      <c r="D372">
        <v>371</v>
      </c>
      <c r="E372" t="s">
        <v>173</v>
      </c>
    </row>
    <row r="373" spans="1:5">
      <c r="A373">
        <v>1.9453499999999999</v>
      </c>
      <c r="B373">
        <v>2.1960860000000002</v>
      </c>
      <c r="C373">
        <v>0.392154</v>
      </c>
      <c r="D373">
        <v>372</v>
      </c>
      <c r="E373" t="s">
        <v>174</v>
      </c>
    </row>
    <row r="374" spans="1:5">
      <c r="A374">
        <v>1.946723</v>
      </c>
      <c r="B374">
        <v>2.195643</v>
      </c>
      <c r="C374">
        <v>0.39255400000000001</v>
      </c>
      <c r="D374">
        <v>373</v>
      </c>
      <c r="E374" t="s">
        <v>174</v>
      </c>
    </row>
    <row r="375" spans="1:5">
      <c r="A375">
        <v>1.947899</v>
      </c>
      <c r="B375">
        <v>2.1952180000000001</v>
      </c>
      <c r="C375">
        <v>0.39290999999999998</v>
      </c>
      <c r="D375">
        <v>374</v>
      </c>
      <c r="E375" t="s">
        <v>175</v>
      </c>
    </row>
    <row r="376" spans="1:5">
      <c r="A376">
        <v>1.948742</v>
      </c>
      <c r="B376">
        <v>2.1948059999999998</v>
      </c>
      <c r="C376">
        <v>0.39319700000000002</v>
      </c>
      <c r="D376">
        <v>375</v>
      </c>
      <c r="E376" t="s">
        <v>175</v>
      </c>
    </row>
    <row r="377" spans="1:5">
      <c r="A377">
        <v>1.949346</v>
      </c>
      <c r="B377">
        <v>2.1944409999999999</v>
      </c>
      <c r="C377">
        <v>0.39335100000000001</v>
      </c>
      <c r="D377">
        <v>376</v>
      </c>
      <c r="E377" t="s">
        <v>175</v>
      </c>
    </row>
    <row r="378" spans="1:5">
      <c r="A378">
        <v>1.9498530000000001</v>
      </c>
      <c r="B378">
        <v>2.1940879999999998</v>
      </c>
      <c r="C378">
        <v>0.393343</v>
      </c>
      <c r="D378">
        <v>377</v>
      </c>
      <c r="E378" t="s">
        <v>175</v>
      </c>
    </row>
    <row r="379" spans="1:5">
      <c r="A379">
        <v>1.9503550000000001</v>
      </c>
      <c r="B379">
        <v>2.1937069999999999</v>
      </c>
      <c r="C379">
        <v>0.39325900000000003</v>
      </c>
      <c r="D379">
        <v>378</v>
      </c>
      <c r="E379" t="s">
        <v>176</v>
      </c>
    </row>
    <row r="380" spans="1:5">
      <c r="A380">
        <v>1.951023</v>
      </c>
      <c r="B380">
        <v>2.1932909999999999</v>
      </c>
      <c r="C380">
        <v>0.39313700000000001</v>
      </c>
      <c r="D380">
        <v>379</v>
      </c>
      <c r="E380" t="s">
        <v>176</v>
      </c>
    </row>
    <row r="381" spans="1:5">
      <c r="A381">
        <v>1.951827</v>
      </c>
      <c r="B381">
        <v>2.192828</v>
      </c>
      <c r="C381">
        <v>0.393011</v>
      </c>
      <c r="D381">
        <v>380</v>
      </c>
      <c r="E381" t="s">
        <v>176</v>
      </c>
    </row>
    <row r="382" spans="1:5">
      <c r="A382">
        <v>1.9528650000000001</v>
      </c>
      <c r="B382">
        <v>2.1923750000000002</v>
      </c>
      <c r="C382">
        <v>0.39277299999999998</v>
      </c>
      <c r="D382">
        <v>381</v>
      </c>
      <c r="E382" t="s">
        <v>177</v>
      </c>
    </row>
    <row r="383" spans="1:5">
      <c r="A383">
        <v>1.954086</v>
      </c>
      <c r="B383">
        <v>2.1919870000000001</v>
      </c>
      <c r="C383">
        <v>0.392459</v>
      </c>
      <c r="D383">
        <v>382</v>
      </c>
      <c r="E383" t="s">
        <v>177</v>
      </c>
    </row>
    <row r="384" spans="1:5">
      <c r="A384">
        <v>1.955579</v>
      </c>
      <c r="B384">
        <v>2.1916929999999999</v>
      </c>
      <c r="C384">
        <v>0.39210600000000001</v>
      </c>
      <c r="D384">
        <v>383</v>
      </c>
      <c r="E384" t="s">
        <v>177</v>
      </c>
    </row>
    <row r="385" spans="1:5">
      <c r="A385">
        <v>1.9574119999999999</v>
      </c>
      <c r="B385">
        <v>2.1914440000000002</v>
      </c>
      <c r="C385">
        <v>0.39184400000000003</v>
      </c>
      <c r="D385">
        <v>384</v>
      </c>
      <c r="E385" t="s">
        <v>177</v>
      </c>
    </row>
    <row r="386" spans="1:5">
      <c r="A386">
        <v>1.959554</v>
      </c>
      <c r="B386">
        <v>2.1912569999999998</v>
      </c>
      <c r="C386">
        <v>0.39157799999999998</v>
      </c>
      <c r="D386">
        <v>385</v>
      </c>
      <c r="E386" t="s">
        <v>177</v>
      </c>
    </row>
    <row r="387" spans="1:5">
      <c r="A387">
        <v>1.9617469999999999</v>
      </c>
      <c r="B387">
        <v>2.1911</v>
      </c>
      <c r="C387">
        <v>0.39132400000000001</v>
      </c>
      <c r="D387">
        <v>386</v>
      </c>
      <c r="E387" t="s">
        <v>177</v>
      </c>
    </row>
    <row r="388" spans="1:5">
      <c r="A388">
        <v>1.9637789999999999</v>
      </c>
      <c r="B388">
        <v>2.1910259999999999</v>
      </c>
      <c r="C388">
        <v>0.39102599999999998</v>
      </c>
      <c r="D388">
        <v>387</v>
      </c>
      <c r="E388" t="s">
        <v>177</v>
      </c>
    </row>
    <row r="389" spans="1:5">
      <c r="A389">
        <v>1.965487</v>
      </c>
      <c r="B389">
        <v>2.1911520000000002</v>
      </c>
      <c r="C389">
        <v>0.39049800000000001</v>
      </c>
      <c r="D389">
        <v>388</v>
      </c>
      <c r="E389" t="s">
        <v>177</v>
      </c>
    </row>
    <row r="390" spans="1:5">
      <c r="A390">
        <v>1.9667079999999999</v>
      </c>
      <c r="B390">
        <v>2.1915429999999998</v>
      </c>
      <c r="C390">
        <v>0.38971499999999998</v>
      </c>
      <c r="D390">
        <v>389</v>
      </c>
      <c r="E390" t="s">
        <v>177</v>
      </c>
    </row>
    <row r="391" spans="1:5">
      <c r="A391">
        <v>1.9674020000000001</v>
      </c>
      <c r="B391">
        <v>2.1921930000000001</v>
      </c>
      <c r="C391">
        <v>0.388679</v>
      </c>
      <c r="D391">
        <v>390</v>
      </c>
      <c r="E391" t="s">
        <v>178</v>
      </c>
    </row>
    <row r="392" spans="1:5">
      <c r="A392">
        <v>1.9675739999999999</v>
      </c>
      <c r="B392">
        <v>2.1930779999999999</v>
      </c>
      <c r="C392">
        <v>0.38746700000000001</v>
      </c>
      <c r="D392">
        <v>391</v>
      </c>
      <c r="E392" t="s">
        <v>179</v>
      </c>
    </row>
    <row r="393" spans="1:5">
      <c r="A393">
        <v>1.9672000000000001</v>
      </c>
      <c r="B393">
        <v>2.1941090000000001</v>
      </c>
      <c r="C393">
        <v>0.38609900000000003</v>
      </c>
      <c r="D393">
        <v>392</v>
      </c>
      <c r="E393" t="s">
        <v>179</v>
      </c>
    </row>
    <row r="394" spans="1:5">
      <c r="A394">
        <v>1.9662820000000001</v>
      </c>
      <c r="B394">
        <v>2.195211</v>
      </c>
      <c r="C394">
        <v>0.38453199999999998</v>
      </c>
      <c r="D394">
        <v>393</v>
      </c>
      <c r="E394" t="s">
        <v>179</v>
      </c>
    </row>
    <row r="395" spans="1:5">
      <c r="A395">
        <v>1.964828</v>
      </c>
      <c r="B395">
        <v>2.1963710000000001</v>
      </c>
      <c r="C395">
        <v>0.38268200000000002</v>
      </c>
      <c r="D395">
        <v>394</v>
      </c>
      <c r="E395" t="s">
        <v>179</v>
      </c>
    </row>
    <row r="396" spans="1:5">
      <c r="A396">
        <v>1.963025</v>
      </c>
      <c r="B396">
        <v>2.1975799999999999</v>
      </c>
      <c r="C396">
        <v>0.38057400000000002</v>
      </c>
      <c r="D396">
        <v>395</v>
      </c>
      <c r="E396" t="s">
        <v>180</v>
      </c>
    </row>
    <row r="397" spans="1:5">
      <c r="A397">
        <v>1.961042</v>
      </c>
      <c r="B397">
        <v>2.1988569999999998</v>
      </c>
      <c r="C397">
        <v>0.37831300000000001</v>
      </c>
      <c r="D397">
        <v>396</v>
      </c>
      <c r="E397" t="s">
        <v>180</v>
      </c>
    </row>
    <row r="398" spans="1:5">
      <c r="A398">
        <v>1.959017</v>
      </c>
      <c r="B398">
        <v>2.2001620000000002</v>
      </c>
      <c r="C398">
        <v>0.37609199999999998</v>
      </c>
      <c r="D398">
        <v>397</v>
      </c>
      <c r="E398" t="s">
        <v>180</v>
      </c>
    </row>
    <row r="399" spans="1:5">
      <c r="A399">
        <v>1.9570369999999999</v>
      </c>
      <c r="B399">
        <v>2.2013790000000002</v>
      </c>
      <c r="C399">
        <v>0.37410700000000002</v>
      </c>
      <c r="D399">
        <v>398</v>
      </c>
      <c r="E399" t="s">
        <v>181</v>
      </c>
    </row>
    <row r="400" spans="1:5">
      <c r="A400">
        <v>1.955227</v>
      </c>
      <c r="B400">
        <v>2.202404</v>
      </c>
      <c r="C400">
        <v>0.37258000000000002</v>
      </c>
      <c r="D400">
        <v>399</v>
      </c>
      <c r="E400" t="s">
        <v>181</v>
      </c>
    </row>
    <row r="401" spans="1:5">
      <c r="A401">
        <v>1.9536659999999999</v>
      </c>
      <c r="B401">
        <v>2.2032440000000002</v>
      </c>
      <c r="C401">
        <v>0.37149700000000002</v>
      </c>
      <c r="D401">
        <v>400</v>
      </c>
      <c r="E401" t="s">
        <v>182</v>
      </c>
    </row>
    <row r="402" spans="1:5">
      <c r="A402">
        <v>1.9523839999999999</v>
      </c>
      <c r="B402">
        <v>2.2039200000000001</v>
      </c>
      <c r="C402">
        <v>0.37087599999999998</v>
      </c>
      <c r="D402">
        <v>401</v>
      </c>
      <c r="E402" t="s">
        <v>182</v>
      </c>
    </row>
    <row r="403" spans="1:5">
      <c r="A403">
        <v>1.951476</v>
      </c>
      <c r="B403">
        <v>2.2044700000000002</v>
      </c>
      <c r="C403">
        <v>0.37062499999999998</v>
      </c>
      <c r="D403">
        <v>402</v>
      </c>
      <c r="E403" t="s">
        <v>183</v>
      </c>
    </row>
    <row r="404" spans="1:5">
      <c r="A404">
        <v>1.9509030000000001</v>
      </c>
      <c r="B404">
        <v>2.2048700000000001</v>
      </c>
      <c r="C404">
        <v>0.37077100000000002</v>
      </c>
      <c r="D404">
        <v>403</v>
      </c>
      <c r="E404" t="s">
        <v>183</v>
      </c>
    </row>
    <row r="405" spans="1:5">
      <c r="A405">
        <v>1.9506049999999999</v>
      </c>
      <c r="B405">
        <v>2.2050740000000002</v>
      </c>
      <c r="C405">
        <v>0.37144100000000002</v>
      </c>
      <c r="D405">
        <v>404</v>
      </c>
      <c r="E405" t="s">
        <v>183</v>
      </c>
    </row>
    <row r="406" spans="1:5">
      <c r="A406">
        <v>1.950536</v>
      </c>
      <c r="B406">
        <v>2.204987</v>
      </c>
      <c r="C406">
        <v>0.37279600000000002</v>
      </c>
      <c r="D406">
        <v>405</v>
      </c>
      <c r="E406" t="s">
        <v>184</v>
      </c>
    </row>
    <row r="407" spans="1:5">
      <c r="A407">
        <v>1.950636</v>
      </c>
      <c r="B407">
        <v>2.2047330000000001</v>
      </c>
      <c r="C407">
        <v>0.37470999999999999</v>
      </c>
      <c r="D407">
        <v>406</v>
      </c>
      <c r="E407" t="s">
        <v>184</v>
      </c>
    </row>
    <row r="408" spans="1:5">
      <c r="A408">
        <v>1.9509000000000001</v>
      </c>
      <c r="B408">
        <v>2.204421</v>
      </c>
      <c r="C408">
        <v>0.37699100000000002</v>
      </c>
      <c r="D408">
        <v>407</v>
      </c>
      <c r="E408" t="s">
        <v>185</v>
      </c>
    </row>
    <row r="409" spans="1:5">
      <c r="A409">
        <v>1.951292</v>
      </c>
      <c r="B409">
        <v>2.2041559999999998</v>
      </c>
      <c r="C409">
        <v>0.379384</v>
      </c>
      <c r="D409">
        <v>408</v>
      </c>
      <c r="E409" t="s">
        <v>185</v>
      </c>
    </row>
    <row r="410" spans="1:5">
      <c r="A410">
        <v>1.951792</v>
      </c>
      <c r="B410">
        <v>2.2039200000000001</v>
      </c>
      <c r="C410">
        <v>0.38168400000000002</v>
      </c>
      <c r="D410">
        <v>409</v>
      </c>
      <c r="E410" t="s">
        <v>186</v>
      </c>
    </row>
    <row r="411" spans="1:5">
      <c r="A411">
        <v>1.9524250000000001</v>
      </c>
      <c r="B411">
        <v>2.2036419999999999</v>
      </c>
      <c r="C411">
        <v>0.38382899999999998</v>
      </c>
      <c r="D411">
        <v>410</v>
      </c>
      <c r="E411" t="s">
        <v>186</v>
      </c>
    </row>
    <row r="412" spans="1:5">
      <c r="A412">
        <v>1.9532149999999999</v>
      </c>
      <c r="B412">
        <v>2.2033109999999998</v>
      </c>
      <c r="C412">
        <v>0.385791</v>
      </c>
      <c r="D412">
        <v>411</v>
      </c>
      <c r="E412" t="s">
        <v>187</v>
      </c>
    </row>
    <row r="413" spans="1:5">
      <c r="A413">
        <v>1.9539930000000001</v>
      </c>
      <c r="B413">
        <v>2.2029420000000002</v>
      </c>
      <c r="C413">
        <v>0.38762099999999999</v>
      </c>
      <c r="D413">
        <v>412</v>
      </c>
      <c r="E413" t="s">
        <v>187</v>
      </c>
    </row>
    <row r="414" spans="1:5">
      <c r="A414">
        <v>1.954628</v>
      </c>
      <c r="B414">
        <v>2.2025800000000002</v>
      </c>
      <c r="C414">
        <v>0.38926699999999997</v>
      </c>
      <c r="D414">
        <v>413</v>
      </c>
      <c r="E414" t="s">
        <v>188</v>
      </c>
    </row>
    <row r="415" spans="1:5">
      <c r="A415">
        <v>1.9550419999999999</v>
      </c>
      <c r="B415">
        <v>2.2023250000000001</v>
      </c>
      <c r="C415">
        <v>0.390621</v>
      </c>
      <c r="D415">
        <v>414</v>
      </c>
      <c r="E415" t="s">
        <v>188</v>
      </c>
    </row>
    <row r="416" spans="1:5">
      <c r="A416">
        <v>1.955346</v>
      </c>
      <c r="B416">
        <v>2.2023250000000001</v>
      </c>
      <c r="C416">
        <v>0.39157799999999998</v>
      </c>
      <c r="D416">
        <v>415</v>
      </c>
      <c r="E416" t="s">
        <v>189</v>
      </c>
    </row>
    <row r="417" spans="1:5">
      <c r="A417">
        <v>1.955676</v>
      </c>
      <c r="B417">
        <v>2.202531</v>
      </c>
      <c r="C417">
        <v>0.392258</v>
      </c>
      <c r="D417">
        <v>416</v>
      </c>
      <c r="E417" t="s">
        <v>189</v>
      </c>
    </row>
    <row r="418" spans="1:5">
      <c r="A418">
        <v>1.9560960000000001</v>
      </c>
      <c r="B418">
        <v>2.2028699999999999</v>
      </c>
      <c r="C418">
        <v>0.39258900000000002</v>
      </c>
      <c r="D418">
        <v>417</v>
      </c>
      <c r="E418" t="s">
        <v>190</v>
      </c>
    </row>
    <row r="419" spans="1:5">
      <c r="A419">
        <v>1.9565539999999999</v>
      </c>
      <c r="B419">
        <v>2.2032349999999998</v>
      </c>
      <c r="C419">
        <v>0.39274300000000001</v>
      </c>
      <c r="D419">
        <v>418</v>
      </c>
      <c r="E419" t="s">
        <v>191</v>
      </c>
    </row>
    <row r="420" spans="1:5">
      <c r="A420">
        <v>1.9568760000000001</v>
      </c>
      <c r="B420">
        <v>2.2036959999999999</v>
      </c>
      <c r="C420">
        <v>0.39271899999999998</v>
      </c>
      <c r="D420">
        <v>419</v>
      </c>
      <c r="E420" t="s">
        <v>191</v>
      </c>
    </row>
    <row r="421" spans="1:5">
      <c r="A421">
        <v>1.95685</v>
      </c>
      <c r="B421">
        <v>2.204288</v>
      </c>
      <c r="C421">
        <v>0.39261400000000002</v>
      </c>
      <c r="D421">
        <v>420</v>
      </c>
      <c r="E421" t="s">
        <v>192</v>
      </c>
    </row>
    <row r="422" spans="1:5">
      <c r="A422">
        <v>1.9565490000000001</v>
      </c>
      <c r="B422">
        <v>2.2050320000000001</v>
      </c>
      <c r="C422">
        <v>0.39239600000000002</v>
      </c>
      <c r="D422">
        <v>421</v>
      </c>
      <c r="E422" t="s">
        <v>192</v>
      </c>
    </row>
    <row r="423" spans="1:5">
      <c r="A423">
        <v>1.9562189999999999</v>
      </c>
      <c r="B423">
        <v>2.205927</v>
      </c>
      <c r="C423">
        <v>0.39208599999999999</v>
      </c>
      <c r="D423">
        <v>422</v>
      </c>
      <c r="E423" t="s">
        <v>193</v>
      </c>
    </row>
    <row r="424" spans="1:5">
      <c r="A424">
        <v>1.956054</v>
      </c>
      <c r="B424">
        <v>2.2069450000000002</v>
      </c>
      <c r="C424">
        <v>0.39174300000000001</v>
      </c>
      <c r="D424">
        <v>423</v>
      </c>
      <c r="E424" t="s">
        <v>193</v>
      </c>
    </row>
    <row r="425" spans="1:5">
      <c r="A425">
        <v>1.956067</v>
      </c>
      <c r="B425">
        <v>2.2080299999999999</v>
      </c>
      <c r="C425">
        <v>0.39139400000000002</v>
      </c>
      <c r="D425">
        <v>424</v>
      </c>
      <c r="E425" t="s">
        <v>193</v>
      </c>
    </row>
    <row r="426" spans="1:5">
      <c r="A426">
        <v>1.9560930000000001</v>
      </c>
      <c r="B426">
        <v>2.2091419999999999</v>
      </c>
      <c r="C426">
        <v>0.39098500000000003</v>
      </c>
      <c r="D426">
        <v>425</v>
      </c>
      <c r="E426" t="s">
        <v>193</v>
      </c>
    </row>
    <row r="427" spans="1:5">
      <c r="A427">
        <v>1.9560040000000001</v>
      </c>
      <c r="B427">
        <v>2.210086</v>
      </c>
      <c r="C427">
        <v>0.39045800000000003</v>
      </c>
      <c r="D427">
        <v>426</v>
      </c>
      <c r="E427" t="s">
        <v>194</v>
      </c>
    </row>
    <row r="428" spans="1:5">
      <c r="A428">
        <v>1.9557599999999999</v>
      </c>
      <c r="B428">
        <v>2.2108780000000001</v>
      </c>
      <c r="C428">
        <v>0.39000299999999999</v>
      </c>
      <c r="D428">
        <v>427</v>
      </c>
      <c r="E428" t="s">
        <v>194</v>
      </c>
    </row>
    <row r="429" spans="1:5">
      <c r="A429">
        <v>1.9554530000000001</v>
      </c>
      <c r="B429">
        <v>2.2115879999999999</v>
      </c>
      <c r="C429">
        <v>0.38966299999999998</v>
      </c>
      <c r="D429">
        <v>428</v>
      </c>
      <c r="E429" t="s">
        <v>195</v>
      </c>
    </row>
    <row r="430" spans="1:5">
      <c r="A430">
        <v>1.9551810000000001</v>
      </c>
      <c r="B430">
        <v>2.2121590000000002</v>
      </c>
      <c r="C430">
        <v>0.38946799999999998</v>
      </c>
      <c r="D430">
        <v>429</v>
      </c>
      <c r="E430" t="s">
        <v>195</v>
      </c>
    </row>
    <row r="431" spans="1:5">
      <c r="A431">
        <v>1.9551780000000001</v>
      </c>
      <c r="B431">
        <v>2.2126709999999998</v>
      </c>
      <c r="C431">
        <v>0.38942500000000002</v>
      </c>
      <c r="D431">
        <v>430</v>
      </c>
      <c r="E431" t="s">
        <v>196</v>
      </c>
    </row>
    <row r="432" spans="1:5">
      <c r="A432">
        <v>1.955373</v>
      </c>
      <c r="B432">
        <v>2.2131880000000002</v>
      </c>
      <c r="C432">
        <v>0.38953100000000002</v>
      </c>
      <c r="D432">
        <v>431</v>
      </c>
      <c r="E432" t="s">
        <v>196</v>
      </c>
    </row>
    <row r="433" spans="1:5">
      <c r="A433">
        <v>1.9556549999999999</v>
      </c>
      <c r="B433">
        <v>2.2136930000000001</v>
      </c>
      <c r="C433">
        <v>0.38975199999999999</v>
      </c>
      <c r="D433">
        <v>432</v>
      </c>
      <c r="E433" t="s">
        <v>197</v>
      </c>
    </row>
    <row r="434" spans="1:5">
      <c r="A434">
        <v>1.9560340000000001</v>
      </c>
      <c r="B434">
        <v>2.2141799999999998</v>
      </c>
      <c r="C434">
        <v>0.39006099999999999</v>
      </c>
      <c r="D434">
        <v>433</v>
      </c>
      <c r="E434" t="s">
        <v>197</v>
      </c>
    </row>
    <row r="435" spans="1:5">
      <c r="A435">
        <v>1.956656</v>
      </c>
      <c r="B435">
        <v>2.2145950000000001</v>
      </c>
      <c r="C435">
        <v>0.39049899999999999</v>
      </c>
      <c r="D435">
        <v>434</v>
      </c>
      <c r="E435" t="s">
        <v>198</v>
      </c>
    </row>
    <row r="436" spans="1:5">
      <c r="A436">
        <v>1.9575720000000001</v>
      </c>
      <c r="B436">
        <v>2.2148180000000002</v>
      </c>
      <c r="C436">
        <v>0.39111099999999999</v>
      </c>
      <c r="D436">
        <v>435</v>
      </c>
      <c r="E436" t="s">
        <v>198</v>
      </c>
    </row>
    <row r="437" spans="1:5">
      <c r="A437">
        <v>1.9586269999999999</v>
      </c>
      <c r="B437">
        <v>2.215058</v>
      </c>
      <c r="C437">
        <v>0.39195000000000002</v>
      </c>
      <c r="D437">
        <v>436</v>
      </c>
      <c r="E437" t="s">
        <v>198</v>
      </c>
    </row>
    <row r="438" spans="1:5">
      <c r="A438">
        <v>1.959721</v>
      </c>
      <c r="B438">
        <v>2.2152980000000002</v>
      </c>
      <c r="C438">
        <v>0.39291100000000001</v>
      </c>
      <c r="D438">
        <v>437</v>
      </c>
      <c r="E438" t="s">
        <v>199</v>
      </c>
    </row>
    <row r="439" spans="1:5">
      <c r="A439">
        <v>1.960742</v>
      </c>
      <c r="B439">
        <v>2.2155339999999999</v>
      </c>
      <c r="C439">
        <v>0.39392700000000003</v>
      </c>
      <c r="D439">
        <v>438</v>
      </c>
      <c r="E439" t="s">
        <v>199</v>
      </c>
    </row>
    <row r="440" spans="1:5">
      <c r="A440">
        <v>1.961732</v>
      </c>
      <c r="B440">
        <v>2.215786</v>
      </c>
      <c r="C440">
        <v>0.39490799999999998</v>
      </c>
      <c r="D440">
        <v>439</v>
      </c>
      <c r="E440" t="s">
        <v>200</v>
      </c>
    </row>
    <row r="441" spans="1:5">
      <c r="A441">
        <v>1.9626380000000001</v>
      </c>
      <c r="B441">
        <v>2.2159550000000001</v>
      </c>
      <c r="C441">
        <v>0.39583499999999999</v>
      </c>
      <c r="D441">
        <v>440</v>
      </c>
      <c r="E441" t="s">
        <v>200</v>
      </c>
    </row>
    <row r="442" spans="1:5">
      <c r="A442">
        <v>1.963433</v>
      </c>
      <c r="B442">
        <v>2.2159390000000001</v>
      </c>
      <c r="C442">
        <v>0.39671699999999999</v>
      </c>
      <c r="D442">
        <v>441</v>
      </c>
      <c r="E442" t="s">
        <v>200</v>
      </c>
    </row>
    <row r="443" spans="1:5">
      <c r="A443">
        <v>1.9641770000000001</v>
      </c>
      <c r="B443">
        <v>2.2155960000000001</v>
      </c>
      <c r="C443">
        <v>0.39758900000000003</v>
      </c>
      <c r="D443">
        <v>442</v>
      </c>
      <c r="E443" t="s">
        <v>201</v>
      </c>
    </row>
    <row r="444" spans="1:5">
      <c r="A444">
        <v>1.964801</v>
      </c>
      <c r="B444">
        <v>2.2148659999999998</v>
      </c>
      <c r="C444">
        <v>0.39843299999999998</v>
      </c>
      <c r="D444">
        <v>443</v>
      </c>
      <c r="E444" t="s">
        <v>201</v>
      </c>
    </row>
    <row r="445" spans="1:5">
      <c r="A445">
        <v>1.9652670000000001</v>
      </c>
      <c r="B445">
        <v>2.2137980000000002</v>
      </c>
      <c r="C445">
        <v>0.39937699999999998</v>
      </c>
      <c r="D445">
        <v>444</v>
      </c>
      <c r="E445" t="s">
        <v>202</v>
      </c>
    </row>
    <row r="446" spans="1:5">
      <c r="A446">
        <v>1.9653989999999999</v>
      </c>
      <c r="B446">
        <v>2.2125330000000001</v>
      </c>
      <c r="C446">
        <v>0.40040100000000001</v>
      </c>
      <c r="D446">
        <v>445</v>
      </c>
      <c r="E446" t="s">
        <v>202</v>
      </c>
    </row>
    <row r="447" spans="1:5">
      <c r="A447">
        <v>1.9653</v>
      </c>
      <c r="B447">
        <v>2.2109369999999999</v>
      </c>
      <c r="C447">
        <v>0.40143099999999998</v>
      </c>
      <c r="D447">
        <v>446</v>
      </c>
      <c r="E447" t="s">
        <v>203</v>
      </c>
    </row>
    <row r="448" spans="1:5">
      <c r="A448">
        <v>1.9649760000000001</v>
      </c>
      <c r="B448">
        <v>2.2089859999999999</v>
      </c>
      <c r="C448">
        <v>0.40253100000000003</v>
      </c>
      <c r="D448">
        <v>447</v>
      </c>
      <c r="E448" t="s">
        <v>203</v>
      </c>
    </row>
    <row r="449" spans="1:5">
      <c r="A449">
        <v>1.964561</v>
      </c>
      <c r="B449">
        <v>2.20668</v>
      </c>
      <c r="C449">
        <v>0.403586</v>
      </c>
      <c r="D449">
        <v>448</v>
      </c>
      <c r="E449" t="s">
        <v>204</v>
      </c>
    </row>
    <row r="450" spans="1:5">
      <c r="A450">
        <v>1.9640880000000001</v>
      </c>
      <c r="B450">
        <v>2.203999</v>
      </c>
      <c r="C450">
        <v>0.40464600000000001</v>
      </c>
      <c r="D450">
        <v>449</v>
      </c>
      <c r="E450" t="s">
        <v>204</v>
      </c>
    </row>
    <row r="451" spans="1:5">
      <c r="A451">
        <v>1.9635370000000001</v>
      </c>
      <c r="B451">
        <v>2.2010000000000001</v>
      </c>
      <c r="C451">
        <v>0.40579700000000002</v>
      </c>
      <c r="D451">
        <v>450</v>
      </c>
      <c r="E451" t="s">
        <v>204</v>
      </c>
    </row>
    <row r="452" spans="1:5">
      <c r="A452">
        <v>1.962934</v>
      </c>
      <c r="B452">
        <v>2.1979690000000001</v>
      </c>
      <c r="C452">
        <v>0.40708699999999998</v>
      </c>
      <c r="D452">
        <v>451</v>
      </c>
      <c r="E452" t="s">
        <v>205</v>
      </c>
    </row>
    <row r="453" spans="1:5">
      <c r="A453">
        <v>1.9622269999999999</v>
      </c>
      <c r="B453">
        <v>2.1952530000000001</v>
      </c>
      <c r="C453">
        <v>0.40839999999999999</v>
      </c>
      <c r="D453">
        <v>452</v>
      </c>
      <c r="E453" t="s">
        <v>205</v>
      </c>
    </row>
    <row r="454" spans="1:5">
      <c r="A454">
        <v>1.9614389999999999</v>
      </c>
      <c r="B454">
        <v>2.1930809999999998</v>
      </c>
      <c r="C454">
        <v>0.409665</v>
      </c>
      <c r="D454">
        <v>453</v>
      </c>
      <c r="E454" t="s">
        <v>206</v>
      </c>
    </row>
    <row r="455" spans="1:5">
      <c r="A455">
        <v>1.960512</v>
      </c>
      <c r="B455">
        <v>2.191452</v>
      </c>
      <c r="C455">
        <v>0.41083199999999997</v>
      </c>
      <c r="D455">
        <v>454</v>
      </c>
      <c r="E455" t="s">
        <v>207</v>
      </c>
    </row>
    <row r="456" spans="1:5">
      <c r="A456">
        <v>1.959616</v>
      </c>
      <c r="B456">
        <v>2.1903069999999998</v>
      </c>
      <c r="C456">
        <v>0.41213</v>
      </c>
      <c r="D456">
        <v>455</v>
      </c>
      <c r="E456" t="s">
        <v>207</v>
      </c>
    </row>
    <row r="457" spans="1:5">
      <c r="A457">
        <v>1.9587859999999999</v>
      </c>
      <c r="B457">
        <v>2.1896789999999999</v>
      </c>
      <c r="C457">
        <v>0.413628</v>
      </c>
      <c r="D457">
        <v>456</v>
      </c>
      <c r="E457" t="s">
        <v>208</v>
      </c>
    </row>
    <row r="458" spans="1:5">
      <c r="A458">
        <v>1.9581679999999999</v>
      </c>
      <c r="B458">
        <v>2.1896300000000002</v>
      </c>
      <c r="C458">
        <v>0.41522599999999998</v>
      </c>
      <c r="D458">
        <v>457</v>
      </c>
      <c r="E458" t="s">
        <v>209</v>
      </c>
    </row>
    <row r="459" spans="1:5">
      <c r="A459">
        <v>1.957794</v>
      </c>
      <c r="B459">
        <v>2.1901280000000001</v>
      </c>
      <c r="C459">
        <v>0.41690300000000002</v>
      </c>
      <c r="D459">
        <v>458</v>
      </c>
      <c r="E459" t="s">
        <v>209</v>
      </c>
    </row>
    <row r="460" spans="1:5">
      <c r="A460">
        <v>1.957608</v>
      </c>
      <c r="B460">
        <v>2.191208</v>
      </c>
      <c r="C460">
        <v>0.41848299999999999</v>
      </c>
      <c r="D460">
        <v>459</v>
      </c>
      <c r="E460" t="s">
        <v>210</v>
      </c>
    </row>
    <row r="461" spans="1:5">
      <c r="A461">
        <v>1.957611</v>
      </c>
      <c r="B461">
        <v>2.1928550000000002</v>
      </c>
      <c r="C461">
        <v>0.41997400000000001</v>
      </c>
      <c r="D461">
        <v>460</v>
      </c>
      <c r="E461" t="s">
        <v>210</v>
      </c>
    </row>
    <row r="462" spans="1:5">
      <c r="A462">
        <v>1.9577020000000001</v>
      </c>
      <c r="B462">
        <v>2.1948409999999998</v>
      </c>
      <c r="C462">
        <v>0.42110500000000001</v>
      </c>
      <c r="D462">
        <v>461</v>
      </c>
      <c r="E462" t="s">
        <v>211</v>
      </c>
    </row>
    <row r="463" spans="1:5">
      <c r="A463">
        <v>1.9578979999999999</v>
      </c>
      <c r="B463">
        <v>2.1969349999999999</v>
      </c>
      <c r="C463">
        <v>0.42192099999999999</v>
      </c>
      <c r="D463">
        <v>462</v>
      </c>
      <c r="E463" t="s">
        <v>212</v>
      </c>
    </row>
    <row r="464" spans="1:5">
      <c r="A464">
        <v>1.9582520000000001</v>
      </c>
      <c r="B464">
        <v>2.1989290000000001</v>
      </c>
      <c r="C464">
        <v>0.42250799999999999</v>
      </c>
      <c r="D464">
        <v>463</v>
      </c>
      <c r="E464" t="s">
        <v>213</v>
      </c>
    </row>
    <row r="465" spans="1:5">
      <c r="A465">
        <v>1.958831</v>
      </c>
      <c r="B465">
        <v>2.200774</v>
      </c>
      <c r="C465">
        <v>0.42284899999999997</v>
      </c>
      <c r="D465">
        <v>464</v>
      </c>
      <c r="E465" t="s">
        <v>213</v>
      </c>
    </row>
    <row r="466" spans="1:5">
      <c r="A466">
        <v>1.9596210000000001</v>
      </c>
      <c r="B466">
        <v>2.202404</v>
      </c>
      <c r="C466">
        <v>0.42289700000000002</v>
      </c>
      <c r="D466">
        <v>465</v>
      </c>
      <c r="E466" t="s">
        <v>214</v>
      </c>
    </row>
    <row r="467" spans="1:5">
      <c r="A467">
        <v>1.9605600000000001</v>
      </c>
      <c r="B467">
        <v>2.2038989999999998</v>
      </c>
      <c r="C467">
        <v>0.42275499999999999</v>
      </c>
      <c r="D467">
        <v>466</v>
      </c>
      <c r="E467" t="s">
        <v>214</v>
      </c>
    </row>
    <row r="468" spans="1:5">
      <c r="A468">
        <v>1.961465</v>
      </c>
      <c r="B468">
        <v>2.2052740000000002</v>
      </c>
      <c r="C468">
        <v>0.42244300000000001</v>
      </c>
      <c r="D468">
        <v>467</v>
      </c>
      <c r="E468" t="s">
        <v>215</v>
      </c>
    </row>
    <row r="469" spans="1:5">
      <c r="A469">
        <v>1.9622189999999999</v>
      </c>
      <c r="B469">
        <v>2.2065790000000001</v>
      </c>
      <c r="C469">
        <v>0.42209099999999999</v>
      </c>
      <c r="D469">
        <v>468</v>
      </c>
      <c r="E469" t="s">
        <v>215</v>
      </c>
    </row>
    <row r="470" spans="1:5">
      <c r="A470">
        <v>1.962874</v>
      </c>
      <c r="B470">
        <v>2.207713</v>
      </c>
      <c r="C470">
        <v>0.42194399999999999</v>
      </c>
      <c r="D470">
        <v>469</v>
      </c>
      <c r="E470" t="s">
        <v>216</v>
      </c>
    </row>
    <row r="471" spans="1:5">
      <c r="A471">
        <v>1.9633940000000001</v>
      </c>
      <c r="B471">
        <v>2.2085979999999998</v>
      </c>
      <c r="C471">
        <v>0.42187599999999997</v>
      </c>
      <c r="D471">
        <v>470</v>
      </c>
      <c r="E471" t="s">
        <v>217</v>
      </c>
    </row>
    <row r="472" spans="1:5">
      <c r="A472">
        <v>1.9638359999999999</v>
      </c>
      <c r="B472">
        <v>2.2091729999999998</v>
      </c>
      <c r="C472">
        <v>0.42216500000000001</v>
      </c>
      <c r="D472">
        <v>471</v>
      </c>
      <c r="E472" t="s">
        <v>217</v>
      </c>
    </row>
    <row r="473" spans="1:5">
      <c r="A473">
        <v>1.9641770000000001</v>
      </c>
      <c r="B473">
        <v>2.2093980000000002</v>
      </c>
      <c r="C473">
        <v>0.42283199999999999</v>
      </c>
      <c r="D473">
        <v>472</v>
      </c>
      <c r="E473" t="s">
        <v>217</v>
      </c>
    </row>
    <row r="474" spans="1:5">
      <c r="A474">
        <v>1.9643139999999999</v>
      </c>
      <c r="B474">
        <v>2.2093120000000002</v>
      </c>
      <c r="C474">
        <v>0.42369200000000001</v>
      </c>
      <c r="D474">
        <v>473</v>
      </c>
      <c r="E474" t="s">
        <v>217</v>
      </c>
    </row>
    <row r="475" spans="1:5">
      <c r="A475">
        <v>1.964213</v>
      </c>
      <c r="B475">
        <v>2.209006</v>
      </c>
      <c r="C475">
        <v>0.42447800000000002</v>
      </c>
      <c r="D475">
        <v>474</v>
      </c>
      <c r="E475" t="s">
        <v>217</v>
      </c>
    </row>
    <row r="476" spans="1:5">
      <c r="A476">
        <v>1.96384</v>
      </c>
      <c r="B476">
        <v>2.208628</v>
      </c>
      <c r="C476">
        <v>0.42488500000000001</v>
      </c>
      <c r="D476">
        <v>475</v>
      </c>
      <c r="E476" t="s">
        <v>217</v>
      </c>
    </row>
    <row r="477" spans="1:5">
      <c r="A477">
        <v>1.963241</v>
      </c>
      <c r="B477">
        <v>2.20817</v>
      </c>
      <c r="C477">
        <v>0.42471300000000001</v>
      </c>
      <c r="D477">
        <v>476</v>
      </c>
      <c r="E477" t="s">
        <v>217</v>
      </c>
    </row>
    <row r="478" spans="1:5">
      <c r="A478">
        <v>1.9625509999999999</v>
      </c>
      <c r="B478">
        <v>2.2075979999999999</v>
      </c>
      <c r="C478">
        <v>0.42406899999999997</v>
      </c>
      <c r="D478">
        <v>477</v>
      </c>
      <c r="E478" t="s">
        <v>218</v>
      </c>
    </row>
    <row r="479" spans="1:5">
      <c r="A479">
        <v>1.9618070000000001</v>
      </c>
      <c r="B479">
        <v>2.2068840000000001</v>
      </c>
      <c r="C479">
        <v>0.42300300000000002</v>
      </c>
      <c r="D479">
        <v>478</v>
      </c>
      <c r="E479" t="s">
        <v>219</v>
      </c>
    </row>
    <row r="480" spans="1:5">
      <c r="A480">
        <v>1.9609289999999999</v>
      </c>
      <c r="B480">
        <v>2.2061600000000001</v>
      </c>
      <c r="C480">
        <v>0.421458</v>
      </c>
      <c r="D480">
        <v>479</v>
      </c>
      <c r="E480" t="s">
        <v>219</v>
      </c>
    </row>
    <row r="481" spans="1:5">
      <c r="A481">
        <v>1.9599310000000001</v>
      </c>
      <c r="B481">
        <v>2.2055099999999999</v>
      </c>
      <c r="C481">
        <v>0.419547</v>
      </c>
      <c r="D481">
        <v>480</v>
      </c>
      <c r="E481" t="s">
        <v>219</v>
      </c>
    </row>
    <row r="482" spans="1:5">
      <c r="A482">
        <v>1.9588049999999999</v>
      </c>
      <c r="B482">
        <v>2.205028</v>
      </c>
      <c r="C482">
        <v>0.41724</v>
      </c>
      <c r="D482">
        <v>481</v>
      </c>
      <c r="E482" t="s">
        <v>219</v>
      </c>
    </row>
    <row r="483" spans="1:5">
      <c r="A483">
        <v>1.9575149999999999</v>
      </c>
      <c r="B483">
        <v>2.2047819999999998</v>
      </c>
      <c r="C483">
        <v>0.41459400000000002</v>
      </c>
      <c r="D483">
        <v>482</v>
      </c>
      <c r="E483" t="s">
        <v>220</v>
      </c>
    </row>
    <row r="484" spans="1:5">
      <c r="A484">
        <v>1.956097</v>
      </c>
      <c r="B484">
        <v>2.204844</v>
      </c>
      <c r="C484">
        <v>0.41179399999999999</v>
      </c>
      <c r="D484">
        <v>483</v>
      </c>
      <c r="E484" t="s">
        <v>220</v>
      </c>
    </row>
    <row r="485" spans="1:5">
      <c r="A485">
        <v>1.954655</v>
      </c>
      <c r="B485">
        <v>2.2050719999999999</v>
      </c>
      <c r="C485">
        <v>0.40891499999999997</v>
      </c>
      <c r="D485">
        <v>484</v>
      </c>
      <c r="E485" t="s">
        <v>221</v>
      </c>
    </row>
    <row r="486" spans="1:5">
      <c r="A486">
        <v>1.9532959999999999</v>
      </c>
      <c r="B486">
        <v>2.2053060000000002</v>
      </c>
      <c r="C486">
        <v>0.40618500000000002</v>
      </c>
      <c r="D486">
        <v>485</v>
      </c>
      <c r="E486" t="s">
        <v>221</v>
      </c>
    </row>
    <row r="487" spans="1:5">
      <c r="A487">
        <v>1.95208</v>
      </c>
      <c r="B487">
        <v>2.2054239999999998</v>
      </c>
      <c r="C487">
        <v>0.40368799999999999</v>
      </c>
      <c r="D487">
        <v>486</v>
      </c>
      <c r="E487" t="s">
        <v>222</v>
      </c>
    </row>
    <row r="488" spans="1:5">
      <c r="A488">
        <v>1.9509879999999999</v>
      </c>
      <c r="B488">
        <v>2.205473</v>
      </c>
      <c r="C488">
        <v>0.40136899999999998</v>
      </c>
      <c r="D488">
        <v>487</v>
      </c>
      <c r="E488" t="s">
        <v>222</v>
      </c>
    </row>
    <row r="489" spans="1:5">
      <c r="A489">
        <v>1.9500660000000001</v>
      </c>
      <c r="B489">
        <v>2.2054930000000001</v>
      </c>
      <c r="C489">
        <v>0.39919399999999999</v>
      </c>
      <c r="D489">
        <v>488</v>
      </c>
      <c r="E489" t="s">
        <v>222</v>
      </c>
    </row>
    <row r="490" spans="1:5">
      <c r="A490">
        <v>1.949276</v>
      </c>
      <c r="B490">
        <v>2.205524</v>
      </c>
      <c r="C490">
        <v>0.39721099999999998</v>
      </c>
      <c r="D490">
        <v>489</v>
      </c>
      <c r="E490" t="s">
        <v>223</v>
      </c>
    </row>
    <row r="491" spans="1:5">
      <c r="A491">
        <v>1.9486239999999999</v>
      </c>
      <c r="B491">
        <v>2.2055310000000001</v>
      </c>
      <c r="C491">
        <v>0.39539800000000003</v>
      </c>
      <c r="D491">
        <v>490</v>
      </c>
      <c r="E491" t="s">
        <v>223</v>
      </c>
    </row>
    <row r="492" spans="1:5">
      <c r="A492">
        <v>1.9480900000000001</v>
      </c>
      <c r="B492">
        <v>2.2054749999999999</v>
      </c>
      <c r="C492">
        <v>0.39384200000000003</v>
      </c>
      <c r="D492">
        <v>491</v>
      </c>
      <c r="E492" t="s">
        <v>224</v>
      </c>
    </row>
    <row r="493" spans="1:5">
      <c r="A493">
        <v>1.947708</v>
      </c>
      <c r="B493">
        <v>2.2053400000000001</v>
      </c>
      <c r="C493">
        <v>0.39263199999999998</v>
      </c>
      <c r="D493">
        <v>492</v>
      </c>
      <c r="E493" t="s">
        <v>224</v>
      </c>
    </row>
    <row r="494" spans="1:5">
      <c r="A494">
        <v>1.947525</v>
      </c>
      <c r="B494">
        <v>2.2050999999999998</v>
      </c>
      <c r="C494">
        <v>0.39158700000000002</v>
      </c>
      <c r="D494">
        <v>493</v>
      </c>
      <c r="E494" t="s">
        <v>225</v>
      </c>
    </row>
    <row r="495" spans="1:5">
      <c r="A495">
        <v>1.9475</v>
      </c>
      <c r="B495">
        <v>2.2048420000000002</v>
      </c>
      <c r="C495">
        <v>0.39086599999999999</v>
      </c>
      <c r="D495">
        <v>494</v>
      </c>
      <c r="E495" t="s">
        <v>226</v>
      </c>
    </row>
    <row r="496" spans="1:5">
      <c r="A496">
        <v>1.9476610000000001</v>
      </c>
      <c r="B496">
        <v>2.2046510000000001</v>
      </c>
      <c r="C496">
        <v>0.39050499999999999</v>
      </c>
      <c r="D496">
        <v>495</v>
      </c>
      <c r="E496" t="s">
        <v>226</v>
      </c>
    </row>
    <row r="497" spans="1:5">
      <c r="A497">
        <v>1.9479649999999999</v>
      </c>
      <c r="B497">
        <v>2.2045400000000002</v>
      </c>
      <c r="C497">
        <v>0.39053900000000003</v>
      </c>
      <c r="D497">
        <v>496</v>
      </c>
      <c r="E497" t="s">
        <v>226</v>
      </c>
    </row>
    <row r="498" spans="1:5">
      <c r="A498">
        <v>1.9483649999999999</v>
      </c>
      <c r="B498">
        <v>2.204418</v>
      </c>
      <c r="C498">
        <v>0.390874</v>
      </c>
      <c r="D498">
        <v>497</v>
      </c>
      <c r="E498" t="s">
        <v>227</v>
      </c>
    </row>
    <row r="499" spans="1:5">
      <c r="A499">
        <v>1.94882</v>
      </c>
      <c r="B499">
        <v>2.2041629999999999</v>
      </c>
      <c r="C499">
        <v>0.39147599999999999</v>
      </c>
      <c r="D499">
        <v>498</v>
      </c>
      <c r="E499" t="s">
        <v>227</v>
      </c>
    </row>
    <row r="500" spans="1:5">
      <c r="A500">
        <v>1.949349</v>
      </c>
      <c r="B500">
        <v>2.2038470000000001</v>
      </c>
      <c r="C500">
        <v>0.39230100000000001</v>
      </c>
      <c r="D500">
        <v>499</v>
      </c>
      <c r="E500" t="s">
        <v>228</v>
      </c>
    </row>
    <row r="501" spans="1:5">
      <c r="A501">
        <v>1.9499610000000001</v>
      </c>
      <c r="B501">
        <v>2.203576</v>
      </c>
      <c r="C501">
        <v>0.39340599999999998</v>
      </c>
      <c r="D501">
        <v>500</v>
      </c>
      <c r="E501" t="s">
        <v>228</v>
      </c>
    </row>
    <row r="502" spans="1:5">
      <c r="A502">
        <v>1.950647</v>
      </c>
      <c r="B502">
        <v>2.2034530000000001</v>
      </c>
      <c r="C502">
        <v>0.39473999999999998</v>
      </c>
      <c r="D502">
        <v>501</v>
      </c>
      <c r="E502" t="s">
        <v>228</v>
      </c>
    </row>
    <row r="503" spans="1:5">
      <c r="A503">
        <v>1.95147</v>
      </c>
      <c r="B503">
        <v>2.2034389999999999</v>
      </c>
      <c r="C503">
        <v>0.39619599999999999</v>
      </c>
      <c r="D503">
        <v>502</v>
      </c>
      <c r="E503" t="s">
        <v>229</v>
      </c>
    </row>
    <row r="504" spans="1:5">
      <c r="A504">
        <v>1.952464</v>
      </c>
      <c r="B504">
        <v>2.2034630000000002</v>
      </c>
      <c r="C504">
        <v>0.39793400000000001</v>
      </c>
      <c r="D504">
        <v>503</v>
      </c>
      <c r="E504" t="s">
        <v>229</v>
      </c>
    </row>
    <row r="505" spans="1:5">
      <c r="A505">
        <v>1.9535499999999999</v>
      </c>
      <c r="B505">
        <v>2.2035309999999999</v>
      </c>
      <c r="C505">
        <v>0.39987699999999998</v>
      </c>
      <c r="D505">
        <v>504</v>
      </c>
      <c r="E505" t="s">
        <v>230</v>
      </c>
    </row>
    <row r="506" spans="1:5">
      <c r="A506">
        <v>1.9546760000000001</v>
      </c>
      <c r="B506">
        <v>2.2036859999999998</v>
      </c>
      <c r="C506">
        <v>0.401918</v>
      </c>
      <c r="D506">
        <v>505</v>
      </c>
      <c r="E506" t="s">
        <v>230</v>
      </c>
    </row>
    <row r="507" spans="1:5">
      <c r="A507">
        <v>1.9558979999999999</v>
      </c>
      <c r="B507">
        <v>2.2039800000000001</v>
      </c>
      <c r="C507">
        <v>0.40399400000000002</v>
      </c>
      <c r="D507">
        <v>506</v>
      </c>
      <c r="E507" t="s">
        <v>231</v>
      </c>
    </row>
    <row r="508" spans="1:5">
      <c r="A508">
        <v>1.9573050000000001</v>
      </c>
      <c r="B508">
        <v>2.2044440000000001</v>
      </c>
      <c r="C508">
        <v>0.40616799999999997</v>
      </c>
      <c r="D508">
        <v>507</v>
      </c>
      <c r="E508" t="s">
        <v>231</v>
      </c>
    </row>
    <row r="509" spans="1:5">
      <c r="A509">
        <v>1.958737</v>
      </c>
      <c r="B509">
        <v>2.2050619999999999</v>
      </c>
      <c r="C509">
        <v>0.40841100000000002</v>
      </c>
      <c r="D509">
        <v>508</v>
      </c>
      <c r="E509" t="s">
        <v>232</v>
      </c>
    </row>
    <row r="510" spans="1:5">
      <c r="A510">
        <v>1.960126</v>
      </c>
      <c r="B510">
        <v>2.2056710000000002</v>
      </c>
      <c r="C510">
        <v>0.410603</v>
      </c>
      <c r="D510">
        <v>509</v>
      </c>
      <c r="E510" t="s">
        <v>232</v>
      </c>
    </row>
    <row r="511" spans="1:5">
      <c r="A511">
        <v>1.9614769999999999</v>
      </c>
      <c r="B511">
        <v>2.2062059999999999</v>
      </c>
      <c r="C511">
        <v>0.41244799999999998</v>
      </c>
      <c r="D511">
        <v>510</v>
      </c>
      <c r="E511" t="s">
        <v>232</v>
      </c>
    </row>
    <row r="512" spans="1:5">
      <c r="A512">
        <v>1.9627490000000001</v>
      </c>
      <c r="B512">
        <v>2.206575</v>
      </c>
      <c r="C512">
        <v>0.41389799999999999</v>
      </c>
      <c r="D512">
        <v>511</v>
      </c>
      <c r="E512" t="s">
        <v>233</v>
      </c>
    </row>
    <row r="513" spans="1:5">
      <c r="A513">
        <v>1.9638549999999999</v>
      </c>
      <c r="B513">
        <v>2.2068310000000002</v>
      </c>
      <c r="C513">
        <v>0.41503800000000002</v>
      </c>
      <c r="D513">
        <v>512</v>
      </c>
      <c r="E513" t="s">
        <v>233</v>
      </c>
    </row>
    <row r="514" spans="1:5">
      <c r="A514">
        <v>1.964717</v>
      </c>
      <c r="B514">
        <v>2.20703</v>
      </c>
      <c r="C514">
        <v>0.41600100000000001</v>
      </c>
      <c r="D514">
        <v>513</v>
      </c>
      <c r="E514" t="s">
        <v>234</v>
      </c>
    </row>
    <row r="515" spans="1:5">
      <c r="A515">
        <v>1.965344</v>
      </c>
      <c r="B515">
        <v>2.2072020000000001</v>
      </c>
      <c r="C515">
        <v>0.41659299999999999</v>
      </c>
      <c r="D515">
        <v>514</v>
      </c>
      <c r="E515" t="s">
        <v>234</v>
      </c>
    </row>
    <row r="516" spans="1:5">
      <c r="A516">
        <v>1.9656659999999999</v>
      </c>
      <c r="B516">
        <v>2.207287</v>
      </c>
      <c r="C516">
        <v>0.41674299999999997</v>
      </c>
      <c r="D516">
        <v>515</v>
      </c>
      <c r="E516" t="s">
        <v>235</v>
      </c>
    </row>
    <row r="517" spans="1:5">
      <c r="A517">
        <v>1.9656149999999999</v>
      </c>
      <c r="B517">
        <v>2.2072729999999998</v>
      </c>
      <c r="C517">
        <v>0.41649799999999998</v>
      </c>
      <c r="D517">
        <v>516</v>
      </c>
      <c r="E517" t="s">
        <v>235</v>
      </c>
    </row>
    <row r="518" spans="1:5">
      <c r="A518">
        <v>1.9652210000000001</v>
      </c>
      <c r="B518">
        <v>2.2071360000000002</v>
      </c>
      <c r="C518">
        <v>0.41600799999999999</v>
      </c>
      <c r="D518">
        <v>517</v>
      </c>
      <c r="E518" t="s">
        <v>235</v>
      </c>
    </row>
    <row r="519" spans="1:5">
      <c r="A519">
        <v>1.9646680000000001</v>
      </c>
      <c r="B519">
        <v>2.2069390000000002</v>
      </c>
      <c r="C519">
        <v>0.41538599999999998</v>
      </c>
      <c r="D519">
        <v>518</v>
      </c>
      <c r="E519" t="s">
        <v>236</v>
      </c>
    </row>
    <row r="520" spans="1:5">
      <c r="A520">
        <v>1.9640960000000001</v>
      </c>
      <c r="B520">
        <v>2.2067220000000001</v>
      </c>
      <c r="C520">
        <v>0.41464200000000001</v>
      </c>
      <c r="D520">
        <v>519</v>
      </c>
      <c r="E520" t="s">
        <v>236</v>
      </c>
    </row>
    <row r="521" spans="1:5">
      <c r="A521">
        <v>1.9635670000000001</v>
      </c>
      <c r="B521">
        <v>2.2064339999999998</v>
      </c>
      <c r="C521">
        <v>0.41403400000000001</v>
      </c>
      <c r="D521">
        <v>520</v>
      </c>
      <c r="E521" t="s">
        <v>237</v>
      </c>
    </row>
    <row r="522" spans="1:5">
      <c r="A522">
        <v>1.9631829999999999</v>
      </c>
      <c r="B522">
        <v>2.2059829999999998</v>
      </c>
      <c r="C522">
        <v>0.41356700000000002</v>
      </c>
      <c r="D522">
        <v>521</v>
      </c>
      <c r="E522" t="s">
        <v>237</v>
      </c>
    </row>
    <row r="523" spans="1:5">
      <c r="A523">
        <v>1.9629620000000001</v>
      </c>
      <c r="B523">
        <v>2.2052670000000001</v>
      </c>
      <c r="C523">
        <v>0.41317199999999998</v>
      </c>
      <c r="D523">
        <v>522</v>
      </c>
      <c r="E523" t="s">
        <v>237</v>
      </c>
    </row>
    <row r="524" spans="1:5">
      <c r="A524">
        <v>1.9629399999999999</v>
      </c>
      <c r="B524">
        <v>2.204447</v>
      </c>
      <c r="C524">
        <v>0.41262900000000002</v>
      </c>
      <c r="D524">
        <v>523</v>
      </c>
      <c r="E524" t="s">
        <v>238</v>
      </c>
    </row>
    <row r="525" spans="1:5">
      <c r="A525">
        <v>1.963109</v>
      </c>
      <c r="B525">
        <v>2.2036349999999998</v>
      </c>
      <c r="C525">
        <v>0.412107</v>
      </c>
      <c r="D525">
        <v>524</v>
      </c>
      <c r="E525" t="s">
        <v>238</v>
      </c>
    </row>
    <row r="526" spans="1:5">
      <c r="A526">
        <v>1.963562</v>
      </c>
      <c r="B526">
        <v>2.202912</v>
      </c>
      <c r="C526">
        <v>0.411717</v>
      </c>
      <c r="D526">
        <v>525</v>
      </c>
      <c r="E526" t="s">
        <v>239</v>
      </c>
    </row>
    <row r="527" spans="1:5">
      <c r="A527">
        <v>1.9642459999999999</v>
      </c>
      <c r="B527">
        <v>2.202245</v>
      </c>
      <c r="C527">
        <v>0.41134999999999999</v>
      </c>
      <c r="D527">
        <v>526</v>
      </c>
      <c r="E527" t="s">
        <v>239</v>
      </c>
    </row>
    <row r="528" spans="1:5">
      <c r="A528">
        <v>1.965025</v>
      </c>
      <c r="B528">
        <v>2.201641</v>
      </c>
      <c r="C528">
        <v>0.41096300000000002</v>
      </c>
      <c r="D528">
        <v>527</v>
      </c>
      <c r="E528" t="s">
        <v>240</v>
      </c>
    </row>
    <row r="529" spans="1:5">
      <c r="A529">
        <v>1.9658059999999999</v>
      </c>
      <c r="B529">
        <v>2.2010640000000001</v>
      </c>
      <c r="C529">
        <v>0.41048000000000001</v>
      </c>
      <c r="D529">
        <v>528</v>
      </c>
      <c r="E529" t="s">
        <v>240</v>
      </c>
    </row>
    <row r="530" spans="1:5">
      <c r="A530">
        <v>1.966594</v>
      </c>
      <c r="B530">
        <v>2.2005530000000002</v>
      </c>
      <c r="C530">
        <v>0.40996700000000003</v>
      </c>
      <c r="D530">
        <v>529</v>
      </c>
      <c r="E530" t="s">
        <v>241</v>
      </c>
    </row>
    <row r="531" spans="1:5">
      <c r="A531">
        <v>1.967333</v>
      </c>
      <c r="B531">
        <v>2.200142</v>
      </c>
      <c r="C531">
        <v>0.40934999999999999</v>
      </c>
      <c r="D531">
        <v>530</v>
      </c>
      <c r="E531" t="s">
        <v>241</v>
      </c>
    </row>
    <row r="532" spans="1:5">
      <c r="A532">
        <v>1.9679690000000001</v>
      </c>
      <c r="B532">
        <v>2.1998989999999998</v>
      </c>
      <c r="C532">
        <v>0.40862500000000002</v>
      </c>
      <c r="D532">
        <v>531</v>
      </c>
      <c r="E532" t="s">
        <v>242</v>
      </c>
    </row>
    <row r="533" spans="1:5">
      <c r="A533">
        <v>1.9685550000000001</v>
      </c>
      <c r="B533">
        <v>2.199891</v>
      </c>
      <c r="C533">
        <v>0.40773500000000001</v>
      </c>
      <c r="D533">
        <v>532</v>
      </c>
      <c r="E533" t="s">
        <v>242</v>
      </c>
    </row>
    <row r="534" spans="1:5">
      <c r="A534">
        <v>1.9690859999999999</v>
      </c>
      <c r="B534">
        <v>2.1999379999999999</v>
      </c>
      <c r="C534">
        <v>0.40678599999999998</v>
      </c>
      <c r="D534">
        <v>533</v>
      </c>
      <c r="E534" t="s">
        <v>243</v>
      </c>
    </row>
    <row r="535" spans="1:5">
      <c r="A535">
        <v>1.9696020000000001</v>
      </c>
      <c r="B535">
        <v>2.1999029999999999</v>
      </c>
      <c r="C535">
        <v>0.40589999999999998</v>
      </c>
      <c r="D535">
        <v>534</v>
      </c>
      <c r="E535" t="s">
        <v>243</v>
      </c>
    </row>
    <row r="536" spans="1:5">
      <c r="A536">
        <v>1.9699500000000001</v>
      </c>
      <c r="B536">
        <v>2.1997149999999999</v>
      </c>
      <c r="C536">
        <v>0.40496599999999999</v>
      </c>
      <c r="D536">
        <v>535</v>
      </c>
      <c r="E536" t="s">
        <v>243</v>
      </c>
    </row>
    <row r="537" spans="1:5">
      <c r="A537">
        <v>1.9701740000000001</v>
      </c>
      <c r="B537">
        <v>2.1994180000000001</v>
      </c>
      <c r="C537">
        <v>0.40411200000000003</v>
      </c>
      <c r="D537">
        <v>536</v>
      </c>
      <c r="E537" t="s">
        <v>244</v>
      </c>
    </row>
    <row r="538" spans="1:5">
      <c r="A538">
        <v>1.9702519999999999</v>
      </c>
      <c r="B538">
        <v>2.199014</v>
      </c>
      <c r="C538">
        <v>0.40323700000000001</v>
      </c>
      <c r="D538">
        <v>537</v>
      </c>
      <c r="E538" t="s">
        <v>244</v>
      </c>
    </row>
    <row r="539" spans="1:5">
      <c r="A539">
        <v>1.9703280000000001</v>
      </c>
      <c r="B539">
        <v>2.198639</v>
      </c>
      <c r="C539">
        <v>0.402449</v>
      </c>
      <c r="D539">
        <v>538</v>
      </c>
      <c r="E539" t="s">
        <v>245</v>
      </c>
    </row>
    <row r="540" spans="1:5">
      <c r="A540">
        <v>1.970364</v>
      </c>
      <c r="B540">
        <v>2.198305</v>
      </c>
      <c r="C540">
        <v>0.40171499999999999</v>
      </c>
      <c r="D540">
        <v>539</v>
      </c>
      <c r="E540" t="s">
        <v>245</v>
      </c>
    </row>
    <row r="541" spans="1:5">
      <c r="A541">
        <v>1.9703280000000001</v>
      </c>
      <c r="B541">
        <v>2.198048</v>
      </c>
      <c r="C541">
        <v>0.40112700000000001</v>
      </c>
      <c r="D541">
        <v>540</v>
      </c>
      <c r="E541" t="s">
        <v>245</v>
      </c>
    </row>
    <row r="542" spans="1:5">
      <c r="A542">
        <v>1.9701869999999999</v>
      </c>
      <c r="B542">
        <v>2.1978059999999999</v>
      </c>
      <c r="C542">
        <v>0.400669</v>
      </c>
      <c r="D542">
        <v>541</v>
      </c>
      <c r="E542" t="s">
        <v>246</v>
      </c>
    </row>
    <row r="543" spans="1:5">
      <c r="A543">
        <v>1.969935</v>
      </c>
      <c r="B543">
        <v>2.1975920000000002</v>
      </c>
      <c r="C543">
        <v>0.40047300000000002</v>
      </c>
      <c r="D543">
        <v>542</v>
      </c>
      <c r="E543" t="s">
        <v>246</v>
      </c>
    </row>
    <row r="544" spans="1:5">
      <c r="A544">
        <v>1.9695279999999999</v>
      </c>
      <c r="B544">
        <v>2.1973780000000001</v>
      </c>
      <c r="C544">
        <v>0.40048499999999998</v>
      </c>
      <c r="D544">
        <v>543</v>
      </c>
      <c r="E544" t="s">
        <v>247</v>
      </c>
    </row>
    <row r="545" spans="1:5">
      <c r="A545">
        <v>1.9690380000000001</v>
      </c>
      <c r="B545">
        <v>2.1971310000000002</v>
      </c>
      <c r="C545">
        <v>0.40056799999999998</v>
      </c>
      <c r="D545">
        <v>544</v>
      </c>
      <c r="E545" t="s">
        <v>247</v>
      </c>
    </row>
    <row r="546" spans="1:5">
      <c r="A546">
        <v>1.968637</v>
      </c>
      <c r="B546">
        <v>2.1968320000000001</v>
      </c>
      <c r="C546">
        <v>0.40074700000000002</v>
      </c>
      <c r="D546">
        <v>545</v>
      </c>
      <c r="E546" t="s">
        <v>248</v>
      </c>
    </row>
    <row r="547" spans="1:5">
      <c r="A547">
        <v>1.96845</v>
      </c>
      <c r="B547">
        <v>2.1964540000000001</v>
      </c>
      <c r="C547">
        <v>0.40100599999999997</v>
      </c>
      <c r="D547">
        <v>546</v>
      </c>
      <c r="E547" t="s">
        <v>248</v>
      </c>
    </row>
    <row r="548" spans="1:5">
      <c r="A548">
        <v>1.9685220000000001</v>
      </c>
      <c r="B548">
        <v>2.196002</v>
      </c>
      <c r="C548">
        <v>0.40139799999999998</v>
      </c>
      <c r="D548">
        <v>547</v>
      </c>
      <c r="E548" t="s">
        <v>249</v>
      </c>
    </row>
    <row r="549" spans="1:5">
      <c r="A549">
        <v>1.968763</v>
      </c>
      <c r="B549">
        <v>2.1953610000000001</v>
      </c>
      <c r="C549">
        <v>0.40188099999999999</v>
      </c>
      <c r="D549">
        <v>548</v>
      </c>
      <c r="E549" t="s">
        <v>249</v>
      </c>
    </row>
    <row r="550" spans="1:5">
      <c r="A550">
        <v>1.969158</v>
      </c>
      <c r="B550">
        <v>2.1944859999999999</v>
      </c>
      <c r="C550">
        <v>0.40251900000000002</v>
      </c>
      <c r="D550">
        <v>549</v>
      </c>
      <c r="E550" t="s">
        <v>250</v>
      </c>
    </row>
    <row r="551" spans="1:5">
      <c r="A551">
        <v>1.9697420000000001</v>
      </c>
      <c r="B551">
        <v>2.1934330000000002</v>
      </c>
      <c r="C551">
        <v>0.40324700000000002</v>
      </c>
      <c r="D551">
        <v>550</v>
      </c>
      <c r="E551" t="s">
        <v>250</v>
      </c>
    </row>
    <row r="552" spans="1:5">
      <c r="A552">
        <v>1.970547</v>
      </c>
      <c r="B552">
        <v>2.1923430000000002</v>
      </c>
      <c r="C552">
        <v>0.404061</v>
      </c>
      <c r="D552">
        <v>551</v>
      </c>
      <c r="E552" t="s">
        <v>250</v>
      </c>
    </row>
    <row r="553" spans="1:5">
      <c r="A553">
        <v>1.9715039999999999</v>
      </c>
      <c r="B553">
        <v>2.191287</v>
      </c>
      <c r="C553">
        <v>0.40485100000000002</v>
      </c>
      <c r="D553">
        <v>552</v>
      </c>
      <c r="E553" t="s">
        <v>251</v>
      </c>
    </row>
    <row r="554" spans="1:5">
      <c r="A554">
        <v>1.9726129999999999</v>
      </c>
      <c r="B554">
        <v>2.1903779999999999</v>
      </c>
      <c r="C554">
        <v>0.40547499999999997</v>
      </c>
      <c r="D554">
        <v>553</v>
      </c>
      <c r="E554" t="s">
        <v>251</v>
      </c>
    </row>
    <row r="555" spans="1:5">
      <c r="A555">
        <v>1.973738</v>
      </c>
      <c r="B555">
        <v>2.1896659999999999</v>
      </c>
      <c r="C555">
        <v>0.40596900000000002</v>
      </c>
      <c r="D555">
        <v>554</v>
      </c>
      <c r="E555" t="s">
        <v>252</v>
      </c>
    </row>
    <row r="556" spans="1:5">
      <c r="A556">
        <v>1.974801</v>
      </c>
      <c r="B556">
        <v>2.189203</v>
      </c>
      <c r="C556">
        <v>0.40639900000000001</v>
      </c>
      <c r="D556">
        <v>555</v>
      </c>
      <c r="E556" t="s">
        <v>253</v>
      </c>
    </row>
    <row r="557" spans="1:5">
      <c r="A557">
        <v>1.975692</v>
      </c>
      <c r="B557">
        <v>2.1888960000000002</v>
      </c>
      <c r="C557">
        <v>0.40670600000000001</v>
      </c>
      <c r="D557">
        <v>556</v>
      </c>
      <c r="E557" t="s">
        <v>253</v>
      </c>
    </row>
    <row r="558" spans="1:5">
      <c r="A558">
        <v>1.976453</v>
      </c>
      <c r="B558">
        <v>2.1886230000000002</v>
      </c>
      <c r="C558">
        <v>0.40692699999999998</v>
      </c>
      <c r="D558">
        <v>557</v>
      </c>
      <c r="E558" t="s">
        <v>254</v>
      </c>
    </row>
    <row r="559" spans="1:5">
      <c r="A559">
        <v>1.977125</v>
      </c>
      <c r="B559">
        <v>2.188393</v>
      </c>
      <c r="C559">
        <v>0.40703299999999998</v>
      </c>
      <c r="D559">
        <v>558</v>
      </c>
      <c r="E559" t="s">
        <v>255</v>
      </c>
    </row>
    <row r="560" spans="1:5">
      <c r="A560">
        <v>1.977743</v>
      </c>
      <c r="B560">
        <v>2.188266</v>
      </c>
      <c r="C560">
        <v>0.40702199999999999</v>
      </c>
      <c r="D560">
        <v>559</v>
      </c>
      <c r="E560" t="s">
        <v>255</v>
      </c>
    </row>
    <row r="561" spans="1:5">
      <c r="A561">
        <v>1.978289</v>
      </c>
      <c r="B561">
        <v>2.1881930000000001</v>
      </c>
      <c r="C561">
        <v>0.40684100000000001</v>
      </c>
      <c r="D561">
        <v>560</v>
      </c>
      <c r="E561" t="s">
        <v>255</v>
      </c>
    </row>
    <row r="562" spans="1:5">
      <c r="A562">
        <v>1.9787699999999999</v>
      </c>
      <c r="B562">
        <v>2.1881119999999998</v>
      </c>
      <c r="C562">
        <v>0.40648299999999998</v>
      </c>
      <c r="D562">
        <v>561</v>
      </c>
      <c r="E562" t="s">
        <v>255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0"/>
  <sheetViews>
    <sheetView workbookViewId="0"/>
  </sheetViews>
  <sheetFormatPr baseColWidth="10" defaultColWidth="8.83203125" defaultRowHeight="14"/>
  <sheetData>
    <row r="1" spans="1:5">
      <c r="A1" s="1" t="s">
        <v>256</v>
      </c>
      <c r="B1" s="1" t="s">
        <v>257</v>
      </c>
      <c r="C1" s="1" t="s">
        <v>258</v>
      </c>
      <c r="D1" s="1" t="s">
        <v>259</v>
      </c>
      <c r="E1" s="1" t="s">
        <v>3</v>
      </c>
    </row>
    <row r="2" spans="1:5">
      <c r="A2">
        <v>127.652405</v>
      </c>
      <c r="B2">
        <v>14.580258000000001</v>
      </c>
      <c r="C2">
        <v>0.14585500000000001</v>
      </c>
      <c r="D2">
        <v>192</v>
      </c>
      <c r="E2">
        <v>8002</v>
      </c>
    </row>
    <row r="3" spans="1:5">
      <c r="A3">
        <v>127.459808</v>
      </c>
      <c r="B3">
        <v>13.830719</v>
      </c>
      <c r="C3">
        <v>0.267098</v>
      </c>
      <c r="D3">
        <v>224</v>
      </c>
      <c r="E3">
        <v>8007</v>
      </c>
    </row>
    <row r="4" spans="1:5">
      <c r="A4">
        <v>127.1315</v>
      </c>
      <c r="B4">
        <v>13.68154</v>
      </c>
      <c r="C4">
        <v>0.32875599999999999</v>
      </c>
      <c r="D4">
        <v>0</v>
      </c>
      <c r="E4">
        <v>8013</v>
      </c>
    </row>
    <row r="5" spans="1:5">
      <c r="A5">
        <v>126.136414</v>
      </c>
      <c r="B5">
        <v>12.503171</v>
      </c>
      <c r="C5">
        <v>0.36619600000000002</v>
      </c>
      <c r="D5">
        <v>224</v>
      </c>
      <c r="E5">
        <v>8017</v>
      </c>
    </row>
    <row r="6" spans="1:5">
      <c r="A6">
        <v>126.126312</v>
      </c>
      <c r="B6">
        <v>12.476459999999999</v>
      </c>
      <c r="C6">
        <v>0.47910700000000001</v>
      </c>
      <c r="D6">
        <v>0</v>
      </c>
      <c r="E6">
        <v>8022</v>
      </c>
    </row>
    <row r="7" spans="1:5">
      <c r="A7">
        <v>128.354401</v>
      </c>
      <c r="B7">
        <v>17.796666999999999</v>
      </c>
      <c r="C7">
        <v>0.54585099999999998</v>
      </c>
      <c r="D7">
        <v>224</v>
      </c>
      <c r="E7">
        <v>8026</v>
      </c>
    </row>
    <row r="8" spans="1:5">
      <c r="A8">
        <v>129.35183699999999</v>
      </c>
      <c r="B8">
        <v>21.823049999999999</v>
      </c>
      <c r="C8">
        <v>0.72827900000000001</v>
      </c>
      <c r="D8">
        <v>192</v>
      </c>
      <c r="E8">
        <v>8034</v>
      </c>
    </row>
    <row r="9" spans="1:5">
      <c r="A9">
        <v>131.17422500000001</v>
      </c>
      <c r="B9">
        <v>26.694289999999999</v>
      </c>
      <c r="C9">
        <v>0.849522</v>
      </c>
      <c r="D9">
        <v>0</v>
      </c>
      <c r="E9">
        <v>8040</v>
      </c>
    </row>
    <row r="10" spans="1:5">
      <c r="A10">
        <v>129.914062</v>
      </c>
      <c r="B10">
        <v>24.326561000000002</v>
      </c>
      <c r="C10">
        <v>0.890324</v>
      </c>
      <c r="D10">
        <v>96</v>
      </c>
      <c r="E10">
        <v>8041</v>
      </c>
    </row>
    <row r="11" spans="1:5">
      <c r="A11">
        <v>128.42010500000001</v>
      </c>
      <c r="B11">
        <v>23.478825000000001</v>
      </c>
      <c r="C11">
        <v>0.92173899999999998</v>
      </c>
      <c r="D11">
        <v>0</v>
      </c>
      <c r="E11">
        <v>8047</v>
      </c>
    </row>
    <row r="12" spans="1:5">
      <c r="A12">
        <v>127.057434</v>
      </c>
      <c r="B12">
        <v>21.0991</v>
      </c>
      <c r="C12">
        <v>0.96615300000000004</v>
      </c>
      <c r="D12">
        <v>32</v>
      </c>
      <c r="E12">
        <v>8051</v>
      </c>
    </row>
    <row r="13" spans="1:5">
      <c r="A13">
        <v>129.04226700000001</v>
      </c>
      <c r="B13">
        <v>19.332369</v>
      </c>
      <c r="C13">
        <v>1.003592</v>
      </c>
      <c r="D13">
        <v>0</v>
      </c>
      <c r="E13">
        <v>8057</v>
      </c>
    </row>
    <row r="14" spans="1:5">
      <c r="A14">
        <v>130.08926400000001</v>
      </c>
      <c r="B14">
        <v>15.718861</v>
      </c>
      <c r="C14">
        <v>1.0560400000000001</v>
      </c>
      <c r="D14">
        <v>0</v>
      </c>
      <c r="E14">
        <v>8061</v>
      </c>
    </row>
    <row r="15" spans="1:5">
      <c r="A15">
        <v>130.93228099999999</v>
      </c>
      <c r="B15">
        <v>13.509081</v>
      </c>
      <c r="C15">
        <v>1.100455</v>
      </c>
      <c r="D15">
        <v>0</v>
      </c>
      <c r="E15">
        <v>8064</v>
      </c>
    </row>
    <row r="16" spans="1:5">
      <c r="A16">
        <v>131.14709500000001</v>
      </c>
      <c r="B16">
        <v>11.479393</v>
      </c>
      <c r="C16">
        <v>1.1347689999999999</v>
      </c>
      <c r="D16">
        <v>0</v>
      </c>
      <c r="E16">
        <v>8066</v>
      </c>
    </row>
    <row r="17" spans="1:5">
      <c r="A17">
        <v>131.29351800000001</v>
      </c>
      <c r="B17">
        <v>10.851675</v>
      </c>
      <c r="C17">
        <v>1.169084</v>
      </c>
      <c r="D17">
        <v>96</v>
      </c>
      <c r="E17">
        <v>8073</v>
      </c>
    </row>
    <row r="18" spans="1:5">
      <c r="A18">
        <v>131.21499600000001</v>
      </c>
      <c r="B18">
        <v>9.2903760000000002</v>
      </c>
      <c r="C18">
        <v>1.209886</v>
      </c>
      <c r="D18">
        <v>0</v>
      </c>
      <c r="E18">
        <v>8077</v>
      </c>
    </row>
    <row r="19" spans="1:5">
      <c r="A19">
        <v>130.74417099999999</v>
      </c>
      <c r="B19">
        <v>7.8769840000000002</v>
      </c>
      <c r="C19">
        <v>1.271544</v>
      </c>
      <c r="D19">
        <v>0</v>
      </c>
      <c r="E19">
        <v>8078</v>
      </c>
    </row>
    <row r="20" spans="1:5">
      <c r="A20">
        <v>130.05517599999999</v>
      </c>
      <c r="B20">
        <v>6.3445349999999996</v>
      </c>
      <c r="C20">
        <v>1.319836</v>
      </c>
      <c r="D20">
        <v>0</v>
      </c>
      <c r="E20">
        <v>8082</v>
      </c>
    </row>
    <row r="21" spans="1:5">
      <c r="A21">
        <v>129.652039</v>
      </c>
      <c r="B21">
        <v>6.7160799999999998</v>
      </c>
      <c r="C21">
        <v>1.441079</v>
      </c>
      <c r="D21">
        <v>224</v>
      </c>
      <c r="E21">
        <v>8086</v>
      </c>
    </row>
    <row r="22" spans="1:5">
      <c r="A22">
        <v>128.40716599999999</v>
      </c>
      <c r="B22">
        <v>6.5093829999999997</v>
      </c>
      <c r="C22">
        <v>1.481881</v>
      </c>
      <c r="D22">
        <v>0</v>
      </c>
      <c r="E22">
        <v>8094</v>
      </c>
    </row>
    <row r="23" spans="1:5">
      <c r="A23">
        <v>128.19754</v>
      </c>
      <c r="B23">
        <v>6.8448560000000001</v>
      </c>
      <c r="C23">
        <v>1.543539</v>
      </c>
      <c r="D23">
        <v>128</v>
      </c>
      <c r="E23">
        <v>8100</v>
      </c>
    </row>
    <row r="24" spans="1:5">
      <c r="A24">
        <v>127.210083</v>
      </c>
      <c r="B24">
        <v>6.5208399999999997</v>
      </c>
      <c r="C24">
        <v>1.6004370000000001</v>
      </c>
      <c r="D24">
        <v>0</v>
      </c>
      <c r="E24">
        <v>8101</v>
      </c>
    </row>
    <row r="25" spans="1:5">
      <c r="A25">
        <v>127.690308</v>
      </c>
      <c r="B25">
        <v>6.7634980000000002</v>
      </c>
      <c r="C25">
        <v>1.637877</v>
      </c>
      <c r="D25">
        <v>224</v>
      </c>
      <c r="E25">
        <v>8102</v>
      </c>
    </row>
    <row r="26" spans="1:5">
      <c r="A26">
        <v>128.33050499999999</v>
      </c>
      <c r="B26">
        <v>8.4078809999999997</v>
      </c>
      <c r="C26">
        <v>1.7158329999999999</v>
      </c>
      <c r="D26">
        <v>96</v>
      </c>
      <c r="E26">
        <v>8109</v>
      </c>
    </row>
    <row r="27" spans="1:5">
      <c r="A27">
        <v>129.11309800000001</v>
      </c>
      <c r="B27">
        <v>8.0658309999999993</v>
      </c>
      <c r="C27">
        <v>1.7472479999999999</v>
      </c>
      <c r="D27">
        <v>0</v>
      </c>
      <c r="E27">
        <v>8114</v>
      </c>
    </row>
    <row r="28" spans="1:5">
      <c r="A28">
        <v>130.66180399999999</v>
      </c>
      <c r="B28">
        <v>7.9971449999999997</v>
      </c>
      <c r="C28">
        <v>1.778662</v>
      </c>
      <c r="D28">
        <v>0</v>
      </c>
      <c r="E28">
        <v>8118</v>
      </c>
    </row>
    <row r="29" spans="1:5">
      <c r="A29">
        <v>131.33551</v>
      </c>
      <c r="B29">
        <v>7.4137779999999998</v>
      </c>
      <c r="C29">
        <v>1.8230770000000001</v>
      </c>
      <c r="D29">
        <v>0</v>
      </c>
      <c r="E29">
        <v>8120</v>
      </c>
    </row>
    <row r="30" spans="1:5">
      <c r="A30">
        <v>131.396118</v>
      </c>
      <c r="B30">
        <v>7.3728600000000002</v>
      </c>
      <c r="C30">
        <v>1.9531480000000001</v>
      </c>
      <c r="D30">
        <v>0</v>
      </c>
      <c r="E30">
        <v>8126</v>
      </c>
    </row>
    <row r="31" spans="1:5">
      <c r="A31">
        <v>131.44451900000001</v>
      </c>
      <c r="B31">
        <v>6.7152969999999996</v>
      </c>
      <c r="C31">
        <v>1.993949</v>
      </c>
      <c r="D31">
        <v>0</v>
      </c>
      <c r="E31">
        <v>8133</v>
      </c>
    </row>
    <row r="32" spans="1:5">
      <c r="A32">
        <v>131.31912199999999</v>
      </c>
      <c r="B32">
        <v>7.04901</v>
      </c>
      <c r="C32">
        <v>2.1068600000000002</v>
      </c>
      <c r="D32">
        <v>32</v>
      </c>
      <c r="E32">
        <v>8136</v>
      </c>
    </row>
    <row r="33" spans="1:5">
      <c r="A33">
        <v>131.16598500000001</v>
      </c>
      <c r="B33">
        <v>6.9532290000000003</v>
      </c>
      <c r="C33">
        <v>2.17903</v>
      </c>
      <c r="D33">
        <v>32</v>
      </c>
      <c r="E33">
        <v>8137</v>
      </c>
    </row>
    <row r="34" spans="1:5">
      <c r="A34">
        <v>130.59182699999999</v>
      </c>
      <c r="B34">
        <v>7.0936199999999996</v>
      </c>
      <c r="C34">
        <v>2.2359290000000001</v>
      </c>
      <c r="D34">
        <v>96</v>
      </c>
      <c r="E34">
        <v>8141</v>
      </c>
    </row>
    <row r="35" spans="1:5">
      <c r="A35">
        <v>130.40509</v>
      </c>
      <c r="B35">
        <v>7.6100779999999997</v>
      </c>
      <c r="C35">
        <v>2.2767309999999998</v>
      </c>
      <c r="D35">
        <v>192</v>
      </c>
      <c r="E35">
        <v>8147</v>
      </c>
    </row>
    <row r="36" spans="1:5">
      <c r="A36">
        <v>130.138092</v>
      </c>
      <c r="B36">
        <v>7.6232519999999999</v>
      </c>
      <c r="C36">
        <v>2.3141699999999998</v>
      </c>
      <c r="D36">
        <v>96</v>
      </c>
      <c r="E36">
        <v>8152</v>
      </c>
    </row>
    <row r="37" spans="1:5">
      <c r="A37">
        <v>129.33621199999999</v>
      </c>
      <c r="B37">
        <v>9.4256329999999995</v>
      </c>
      <c r="C37">
        <v>2.3666179999999999</v>
      </c>
      <c r="D37">
        <v>0</v>
      </c>
      <c r="E37">
        <v>8157</v>
      </c>
    </row>
    <row r="38" spans="1:5">
      <c r="A38">
        <v>128.76568599999999</v>
      </c>
      <c r="B38">
        <v>9.9441959999999998</v>
      </c>
      <c r="C38">
        <v>2.4074200000000001</v>
      </c>
      <c r="D38">
        <v>0</v>
      </c>
      <c r="E38">
        <v>8161</v>
      </c>
    </row>
    <row r="39" spans="1:5">
      <c r="A39">
        <v>128.59433000000001</v>
      </c>
      <c r="B39">
        <v>10.131475</v>
      </c>
      <c r="C39">
        <v>2.5203310000000001</v>
      </c>
      <c r="D39">
        <v>224</v>
      </c>
      <c r="E39">
        <v>8162</v>
      </c>
    </row>
    <row r="40" spans="1:5">
      <c r="A40">
        <v>128.000854</v>
      </c>
      <c r="B40">
        <v>10.157349999999999</v>
      </c>
      <c r="C40">
        <v>2.5819899999999998</v>
      </c>
      <c r="D40">
        <v>0</v>
      </c>
      <c r="E40">
        <v>8170</v>
      </c>
    </row>
    <row r="41" spans="1:5">
      <c r="A41">
        <v>128.456512</v>
      </c>
      <c r="B41">
        <v>10.040651</v>
      </c>
      <c r="C41">
        <v>2.626404</v>
      </c>
      <c r="D41">
        <v>0</v>
      </c>
      <c r="E41">
        <v>8176</v>
      </c>
    </row>
    <row r="42" spans="1:5">
      <c r="A42">
        <v>128.604828</v>
      </c>
      <c r="B42">
        <v>9.6637149999999998</v>
      </c>
      <c r="C42">
        <v>2.6931470000000002</v>
      </c>
      <c r="D42">
        <v>0</v>
      </c>
      <c r="E42">
        <v>8177</v>
      </c>
    </row>
    <row r="43" spans="1:5">
      <c r="A43">
        <v>128.35678100000001</v>
      </c>
      <c r="B43">
        <v>10.55505</v>
      </c>
      <c r="C43">
        <v>2.7455949999999998</v>
      </c>
      <c r="D43">
        <v>0</v>
      </c>
      <c r="E43">
        <v>8180</v>
      </c>
    </row>
    <row r="44" spans="1:5">
      <c r="A44">
        <v>128.432861</v>
      </c>
      <c r="B44">
        <v>10.375731</v>
      </c>
      <c r="C44">
        <v>2.774321</v>
      </c>
      <c r="D44">
        <v>0</v>
      </c>
      <c r="E44">
        <v>8185</v>
      </c>
    </row>
    <row r="45" spans="1:5">
      <c r="A45">
        <v>128.650757</v>
      </c>
      <c r="B45">
        <v>10.621786999999999</v>
      </c>
      <c r="C45">
        <v>2.879375</v>
      </c>
      <c r="D45">
        <v>64</v>
      </c>
      <c r="E45">
        <v>8193</v>
      </c>
    </row>
    <row r="46" spans="1:5">
      <c r="A46">
        <v>128.667877</v>
      </c>
      <c r="B46">
        <v>9.7688509999999997</v>
      </c>
      <c r="C46">
        <v>2.9318230000000001</v>
      </c>
      <c r="D46">
        <v>0</v>
      </c>
      <c r="E46">
        <v>8197</v>
      </c>
    </row>
    <row r="47" spans="1:5">
      <c r="A47">
        <v>128.588348</v>
      </c>
      <c r="B47">
        <v>10.393319999999999</v>
      </c>
      <c r="C47">
        <v>2.9692620000000001</v>
      </c>
      <c r="D47">
        <v>0</v>
      </c>
      <c r="E47">
        <v>8198</v>
      </c>
    </row>
    <row r="48" spans="1:5">
      <c r="A48">
        <v>128.28933699999999</v>
      </c>
      <c r="B48">
        <v>9.1636100000000003</v>
      </c>
      <c r="C48">
        <v>3.0261610000000001</v>
      </c>
      <c r="D48">
        <v>0</v>
      </c>
      <c r="E48">
        <v>8202</v>
      </c>
    </row>
    <row r="49" spans="1:5">
      <c r="A49">
        <v>128.58892800000001</v>
      </c>
      <c r="B49">
        <v>8.7836920000000003</v>
      </c>
      <c r="C49">
        <v>3.0983309999999999</v>
      </c>
      <c r="D49">
        <v>0</v>
      </c>
      <c r="E49">
        <v>8208</v>
      </c>
    </row>
    <row r="50" spans="1:5">
      <c r="A50">
        <v>128.69323700000001</v>
      </c>
      <c r="B50">
        <v>8.6759950000000003</v>
      </c>
      <c r="C50">
        <v>3.2807599999999999</v>
      </c>
      <c r="D50">
        <v>0</v>
      </c>
      <c r="E50">
        <v>8217</v>
      </c>
    </row>
    <row r="51" spans="1:5">
      <c r="A51">
        <v>129.20013399999999</v>
      </c>
      <c r="B51">
        <v>7.9838579999999997</v>
      </c>
      <c r="C51">
        <v>3.3181989999999999</v>
      </c>
      <c r="D51">
        <v>0</v>
      </c>
      <c r="E51">
        <v>8220</v>
      </c>
    </row>
    <row r="52" spans="1:5">
      <c r="A52">
        <v>130.196381</v>
      </c>
      <c r="B52">
        <v>7.9541750000000002</v>
      </c>
      <c r="C52">
        <v>3.3798569999999999</v>
      </c>
      <c r="D52">
        <v>0</v>
      </c>
      <c r="E52">
        <v>8223</v>
      </c>
    </row>
    <row r="53" spans="1:5">
      <c r="A53">
        <v>130.54714999999999</v>
      </c>
      <c r="B53">
        <v>8.5154619999999994</v>
      </c>
      <c r="C53">
        <v>3.4206590000000001</v>
      </c>
      <c r="D53">
        <v>96</v>
      </c>
      <c r="E53">
        <v>8228</v>
      </c>
    </row>
    <row r="54" spans="1:5">
      <c r="A54">
        <v>130.51177999999999</v>
      </c>
      <c r="B54">
        <v>9.2136089999999999</v>
      </c>
      <c r="C54">
        <v>3.4549729999999998</v>
      </c>
      <c r="D54">
        <v>0</v>
      </c>
      <c r="E54">
        <v>8234</v>
      </c>
    </row>
    <row r="55" spans="1:5">
      <c r="A55">
        <v>129.864746</v>
      </c>
      <c r="B55">
        <v>12.115330999999999</v>
      </c>
      <c r="C55">
        <v>3.516632</v>
      </c>
      <c r="D55">
        <v>96</v>
      </c>
      <c r="E55">
        <v>8237</v>
      </c>
    </row>
    <row r="56" spans="1:5">
      <c r="A56">
        <v>129.19137599999999</v>
      </c>
      <c r="B56">
        <v>14.777393999999999</v>
      </c>
      <c r="C56">
        <v>3.5480459999999998</v>
      </c>
      <c r="D56">
        <v>224</v>
      </c>
      <c r="E56">
        <v>8243</v>
      </c>
    </row>
    <row r="57" spans="1:5">
      <c r="A57">
        <v>128.43188499999999</v>
      </c>
      <c r="B57">
        <v>16.425388000000002</v>
      </c>
      <c r="C57">
        <v>3.5794609999999998</v>
      </c>
      <c r="D57">
        <v>0</v>
      </c>
      <c r="E57">
        <v>8246</v>
      </c>
    </row>
    <row r="58" spans="1:5">
      <c r="A58">
        <v>129.49520899999999</v>
      </c>
      <c r="B58">
        <v>16.828182000000002</v>
      </c>
      <c r="C58">
        <v>3.7188759999999998</v>
      </c>
      <c r="D58">
        <v>224</v>
      </c>
      <c r="E58">
        <v>8249</v>
      </c>
    </row>
    <row r="59" spans="1:5">
      <c r="A59">
        <v>129.91033899999999</v>
      </c>
      <c r="B59">
        <v>17.275853999999999</v>
      </c>
      <c r="C59">
        <v>3.8239299999999998</v>
      </c>
      <c r="D59">
        <v>224</v>
      </c>
      <c r="E59">
        <v>8256</v>
      </c>
    </row>
    <row r="60" spans="1:5">
      <c r="A60">
        <v>129.90505999999999</v>
      </c>
      <c r="B60">
        <v>17.636623</v>
      </c>
      <c r="C60">
        <v>3.858244</v>
      </c>
      <c r="D60">
        <v>0</v>
      </c>
      <c r="E60">
        <v>8257</v>
      </c>
    </row>
    <row r="61" spans="1:5">
      <c r="A61">
        <v>128.26412999999999</v>
      </c>
      <c r="B61">
        <v>17.157843</v>
      </c>
      <c r="C61">
        <v>3.8548819999999999</v>
      </c>
      <c r="D61">
        <v>0</v>
      </c>
      <c r="E61">
        <v>8260</v>
      </c>
    </row>
    <row r="62" spans="1:5">
      <c r="A62">
        <v>126.917267</v>
      </c>
      <c r="B62">
        <v>16.926306</v>
      </c>
      <c r="C62">
        <v>3.8114870000000001</v>
      </c>
      <c r="D62">
        <v>0</v>
      </c>
      <c r="E62">
        <v>8266</v>
      </c>
    </row>
    <row r="63" spans="1:5">
      <c r="A63">
        <v>125.978973</v>
      </c>
      <c r="B63">
        <v>15.54696</v>
      </c>
      <c r="C63">
        <v>3.8031549999999998</v>
      </c>
      <c r="D63">
        <v>224</v>
      </c>
      <c r="E63">
        <v>8274</v>
      </c>
    </row>
    <row r="64" spans="1:5">
      <c r="A64">
        <v>125.87286400000001</v>
      </c>
      <c r="B64">
        <v>16.529071999999999</v>
      </c>
      <c r="C64">
        <v>3.854409</v>
      </c>
      <c r="D64">
        <v>224</v>
      </c>
      <c r="E64">
        <v>8278</v>
      </c>
    </row>
    <row r="65" spans="1:5">
      <c r="A65">
        <v>127.19516</v>
      </c>
      <c r="B65">
        <v>16.497591</v>
      </c>
      <c r="C65">
        <v>3.9470399999999999</v>
      </c>
      <c r="D65">
        <v>0</v>
      </c>
      <c r="E65">
        <v>8280</v>
      </c>
    </row>
    <row r="66" spans="1:5">
      <c r="A66">
        <v>126.34845</v>
      </c>
      <c r="B66">
        <v>16.987165000000001</v>
      </c>
      <c r="C66">
        <v>3.87493</v>
      </c>
      <c r="D66">
        <v>0</v>
      </c>
      <c r="E66">
        <v>8282</v>
      </c>
    </row>
    <row r="67" spans="1:5">
      <c r="A67">
        <v>126.65902699999999</v>
      </c>
      <c r="B67">
        <v>14.718268</v>
      </c>
      <c r="C67">
        <v>3.8489879999999999</v>
      </c>
      <c r="D67">
        <v>0</v>
      </c>
      <c r="E67">
        <v>8289</v>
      </c>
    </row>
    <row r="68" spans="1:5">
      <c r="A68">
        <v>127.854553</v>
      </c>
      <c r="B68">
        <v>11.400238</v>
      </c>
      <c r="C68">
        <v>3.7073610000000001</v>
      </c>
      <c r="D68">
        <v>0</v>
      </c>
      <c r="E68">
        <v>8294</v>
      </c>
    </row>
    <row r="69" spans="1:5">
      <c r="A69">
        <v>128.50524899999999</v>
      </c>
      <c r="B69">
        <v>11.602717</v>
      </c>
      <c r="C69">
        <v>3.626919</v>
      </c>
      <c r="D69">
        <v>0</v>
      </c>
      <c r="E69">
        <v>8298</v>
      </c>
    </row>
    <row r="70" spans="1:5">
      <c r="A70">
        <v>129.90780599999999</v>
      </c>
      <c r="B70">
        <v>11.027335000000001</v>
      </c>
      <c r="C70">
        <v>3.626919</v>
      </c>
      <c r="D70">
        <v>32</v>
      </c>
      <c r="E70">
        <v>8300</v>
      </c>
    </row>
    <row r="71" spans="1:5">
      <c r="A71">
        <v>130.29556299999999</v>
      </c>
      <c r="B71">
        <v>10.523706000000001</v>
      </c>
      <c r="C71">
        <v>3.6399189999999999</v>
      </c>
      <c r="D71">
        <v>0</v>
      </c>
      <c r="E71">
        <v>8303</v>
      </c>
    </row>
    <row r="72" spans="1:5">
      <c r="A72">
        <v>130.36059599999999</v>
      </c>
      <c r="B72">
        <v>10.621399</v>
      </c>
      <c r="C72">
        <v>3.6329440000000002</v>
      </c>
      <c r="D72">
        <v>0</v>
      </c>
      <c r="E72">
        <v>8308</v>
      </c>
    </row>
    <row r="73" spans="1:5">
      <c r="A73">
        <v>129.56549100000001</v>
      </c>
      <c r="B73">
        <v>11.294509</v>
      </c>
      <c r="C73">
        <v>3.643796</v>
      </c>
      <c r="D73">
        <v>0</v>
      </c>
      <c r="E73">
        <v>8313</v>
      </c>
    </row>
    <row r="74" spans="1:5">
      <c r="A74">
        <v>128.510223</v>
      </c>
      <c r="B74">
        <v>12.065497000000001</v>
      </c>
      <c r="C74">
        <v>3.6321500000000002</v>
      </c>
      <c r="D74">
        <v>0</v>
      </c>
      <c r="E74">
        <v>8317</v>
      </c>
    </row>
    <row r="75" spans="1:5">
      <c r="A75">
        <v>128.63784799999999</v>
      </c>
      <c r="B75">
        <v>11.465225</v>
      </c>
      <c r="C75">
        <v>3.6544789999999998</v>
      </c>
      <c r="D75">
        <v>96</v>
      </c>
      <c r="E75">
        <v>8318</v>
      </c>
    </row>
    <row r="76" spans="1:5">
      <c r="A76">
        <v>127.303223</v>
      </c>
      <c r="B76">
        <v>11.034446000000001</v>
      </c>
      <c r="C76">
        <v>3.6609660000000002</v>
      </c>
      <c r="D76">
        <v>0</v>
      </c>
      <c r="E76">
        <v>8323</v>
      </c>
    </row>
    <row r="77" spans="1:5">
      <c r="A77">
        <v>126.635254</v>
      </c>
      <c r="B77">
        <v>12.671592</v>
      </c>
      <c r="C77">
        <v>3.7395619999999998</v>
      </c>
      <c r="D77">
        <v>224</v>
      </c>
      <c r="E77">
        <v>8326</v>
      </c>
    </row>
    <row r="78" spans="1:5">
      <c r="A78">
        <v>126.03598</v>
      </c>
      <c r="B78">
        <v>12.936814</v>
      </c>
      <c r="C78">
        <v>3.747052</v>
      </c>
      <c r="D78">
        <v>128</v>
      </c>
      <c r="E78">
        <v>8331</v>
      </c>
    </row>
    <row r="79" spans="1:5">
      <c r="A79">
        <v>126.736664</v>
      </c>
      <c r="B79">
        <v>12.806347000000001</v>
      </c>
      <c r="C79">
        <v>3.747052</v>
      </c>
      <c r="D79">
        <v>224</v>
      </c>
      <c r="E79">
        <v>8337</v>
      </c>
    </row>
    <row r="80" spans="1:5">
      <c r="A80">
        <v>127.29605100000001</v>
      </c>
      <c r="B80">
        <v>12.742603000000001</v>
      </c>
      <c r="C80">
        <v>3.7431739999999998</v>
      </c>
      <c r="D80">
        <v>0</v>
      </c>
      <c r="E80">
        <v>8340</v>
      </c>
    </row>
    <row r="81" spans="1:5">
      <c r="A81">
        <v>127.75174</v>
      </c>
      <c r="B81">
        <v>12.310288999999999</v>
      </c>
      <c r="C81">
        <v>3.65937</v>
      </c>
      <c r="D81">
        <v>0</v>
      </c>
      <c r="E81">
        <v>8343</v>
      </c>
    </row>
    <row r="82" spans="1:5">
      <c r="A82">
        <v>128.95465100000001</v>
      </c>
      <c r="B82">
        <v>10.535335999999999</v>
      </c>
      <c r="C82">
        <v>3.671017</v>
      </c>
      <c r="D82">
        <v>0</v>
      </c>
      <c r="E82">
        <v>8349</v>
      </c>
    </row>
    <row r="83" spans="1:5">
      <c r="A83">
        <v>129.763214</v>
      </c>
      <c r="B83">
        <v>10.186145</v>
      </c>
      <c r="C83">
        <v>3.6501600000000001</v>
      </c>
      <c r="D83">
        <v>32</v>
      </c>
      <c r="E83">
        <v>8356</v>
      </c>
    </row>
    <row r="84" spans="1:5">
      <c r="A84">
        <v>130.87106299999999</v>
      </c>
      <c r="B84">
        <v>8.9554530000000003</v>
      </c>
      <c r="C84">
        <v>3.660005</v>
      </c>
      <c r="D84">
        <v>224</v>
      </c>
      <c r="E84">
        <v>8358</v>
      </c>
    </row>
    <row r="85" spans="1:5">
      <c r="A85">
        <v>130.883636</v>
      </c>
      <c r="B85">
        <v>9.6892069999999997</v>
      </c>
      <c r="C85">
        <v>3.6794639999999998</v>
      </c>
      <c r="D85">
        <v>0</v>
      </c>
      <c r="E85">
        <v>8361</v>
      </c>
    </row>
    <row r="86" spans="1:5">
      <c r="A86">
        <v>130.63516200000001</v>
      </c>
      <c r="B86">
        <v>10.357620000000001</v>
      </c>
      <c r="C86">
        <v>3.7508080000000001</v>
      </c>
      <c r="D86">
        <v>64</v>
      </c>
      <c r="E86">
        <v>8366</v>
      </c>
    </row>
    <row r="87" spans="1:5">
      <c r="A87">
        <v>131.140503</v>
      </c>
      <c r="B87">
        <v>9.931953</v>
      </c>
      <c r="C87">
        <v>3.8035130000000001</v>
      </c>
      <c r="D87">
        <v>96</v>
      </c>
      <c r="E87">
        <v>8376</v>
      </c>
    </row>
    <row r="88" spans="1:5">
      <c r="A88">
        <v>129.27160599999999</v>
      </c>
      <c r="B88">
        <v>9.3887119999999999</v>
      </c>
      <c r="C88">
        <v>3.8388409999999999</v>
      </c>
      <c r="D88">
        <v>64</v>
      </c>
      <c r="E88">
        <v>8381</v>
      </c>
    </row>
    <row r="89" spans="1:5">
      <c r="A89">
        <v>127.60891700000001</v>
      </c>
      <c r="B89">
        <v>8.6478999999999999</v>
      </c>
      <c r="C89">
        <v>3.8468749999999998</v>
      </c>
      <c r="D89">
        <v>0</v>
      </c>
      <c r="E89">
        <v>8383</v>
      </c>
    </row>
    <row r="90" spans="1:5">
      <c r="A90">
        <v>125.945801</v>
      </c>
      <c r="B90">
        <v>7.4822410000000001</v>
      </c>
      <c r="C90">
        <v>3.7511190000000001</v>
      </c>
      <c r="D90">
        <v>0</v>
      </c>
      <c r="E90">
        <v>8385</v>
      </c>
    </row>
    <row r="91" spans="1:5">
      <c r="A91">
        <v>126.856506</v>
      </c>
      <c r="B91">
        <v>7.1575509999999998</v>
      </c>
      <c r="C91">
        <v>3.8700649999999999</v>
      </c>
      <c r="D91">
        <v>96</v>
      </c>
      <c r="E91">
        <v>8390</v>
      </c>
    </row>
    <row r="92" spans="1:5">
      <c r="A92">
        <v>127.813171</v>
      </c>
      <c r="B92">
        <v>7.4486530000000002</v>
      </c>
      <c r="C92">
        <v>3.8015680000000001</v>
      </c>
      <c r="D92">
        <v>0</v>
      </c>
      <c r="E92">
        <v>8396</v>
      </c>
    </row>
    <row r="93" spans="1:5">
      <c r="A93">
        <v>128.47494499999999</v>
      </c>
      <c r="B93">
        <v>7.4253739999999997</v>
      </c>
      <c r="C93">
        <v>3.813517</v>
      </c>
      <c r="D93">
        <v>0</v>
      </c>
      <c r="E93">
        <v>8398</v>
      </c>
    </row>
    <row r="94" spans="1:5">
      <c r="A94">
        <v>127.761383</v>
      </c>
      <c r="B94">
        <v>8.4154560000000007</v>
      </c>
      <c r="C94">
        <v>3.828789</v>
      </c>
      <c r="D94">
        <v>224</v>
      </c>
      <c r="E94">
        <v>8400</v>
      </c>
    </row>
    <row r="95" spans="1:5">
      <c r="A95">
        <v>127.356415</v>
      </c>
      <c r="B95">
        <v>8.2835819999999991</v>
      </c>
      <c r="C95">
        <v>3.9587699999999999</v>
      </c>
      <c r="D95">
        <v>224</v>
      </c>
      <c r="E95">
        <v>8408</v>
      </c>
    </row>
    <row r="96" spans="1:5">
      <c r="A96">
        <v>127.77868700000001</v>
      </c>
      <c r="B96">
        <v>8.9980309999999992</v>
      </c>
      <c r="C96">
        <v>4.0189789999999999</v>
      </c>
      <c r="D96">
        <v>224</v>
      </c>
      <c r="E96">
        <v>8409</v>
      </c>
    </row>
    <row r="97" spans="1:5">
      <c r="A97">
        <v>127.941681</v>
      </c>
      <c r="B97">
        <v>9.4752550000000006</v>
      </c>
      <c r="C97">
        <v>4.0109450000000004</v>
      </c>
      <c r="D97">
        <v>0</v>
      </c>
      <c r="E97">
        <v>8420</v>
      </c>
    </row>
    <row r="98" spans="1:5">
      <c r="A98">
        <v>128.259705</v>
      </c>
      <c r="B98">
        <v>10.367248999999999</v>
      </c>
      <c r="C98">
        <v>4.0075830000000003</v>
      </c>
      <c r="D98">
        <v>0</v>
      </c>
      <c r="E98">
        <v>8421</v>
      </c>
    </row>
    <row r="99" spans="1:5">
      <c r="A99">
        <v>128.67269899999999</v>
      </c>
      <c r="B99">
        <v>12.383620000000001</v>
      </c>
      <c r="C99">
        <v>4.0544190000000002</v>
      </c>
      <c r="D99">
        <v>192</v>
      </c>
      <c r="E99">
        <v>8422</v>
      </c>
    </row>
    <row r="100" spans="1:5">
      <c r="A100">
        <v>129.007721</v>
      </c>
      <c r="B100">
        <v>14.668642999999999</v>
      </c>
      <c r="C100">
        <v>4.0544190000000002</v>
      </c>
      <c r="D100">
        <v>0</v>
      </c>
      <c r="E100">
        <v>8429</v>
      </c>
    </row>
    <row r="101" spans="1:5">
      <c r="A101">
        <v>128.276093</v>
      </c>
      <c r="B101">
        <v>17.753215999999998</v>
      </c>
      <c r="C101">
        <v>4.0508059999999997</v>
      </c>
      <c r="D101">
        <v>0</v>
      </c>
      <c r="E101">
        <v>8435</v>
      </c>
    </row>
    <row r="102" spans="1:5">
      <c r="A102">
        <v>128.84985399999999</v>
      </c>
      <c r="B102">
        <v>20.357315</v>
      </c>
      <c r="C102">
        <v>4.036511</v>
      </c>
      <c r="D102">
        <v>96</v>
      </c>
      <c r="E102">
        <v>8439</v>
      </c>
    </row>
    <row r="103" spans="1:5">
      <c r="A103">
        <v>130.02716100000001</v>
      </c>
      <c r="B103">
        <v>14.444989</v>
      </c>
      <c r="C103">
        <v>4.0323549999999999</v>
      </c>
      <c r="D103">
        <v>0</v>
      </c>
      <c r="E103">
        <v>8440</v>
      </c>
    </row>
    <row r="104" spans="1:5">
      <c r="A104">
        <v>131.39254800000001</v>
      </c>
      <c r="B104">
        <v>12.642405999999999</v>
      </c>
      <c r="C104">
        <v>4.0410680000000001</v>
      </c>
      <c r="D104">
        <v>160</v>
      </c>
      <c r="E104">
        <v>8449</v>
      </c>
    </row>
    <row r="105" spans="1:5">
      <c r="A105">
        <v>132.25320400000001</v>
      </c>
      <c r="B105">
        <v>9.7173470000000002</v>
      </c>
      <c r="C105">
        <v>3.9703300000000001</v>
      </c>
      <c r="D105">
        <v>0</v>
      </c>
      <c r="E105">
        <v>8453</v>
      </c>
    </row>
    <row r="106" spans="1:5">
      <c r="A106">
        <v>130.66381799999999</v>
      </c>
      <c r="B106">
        <v>8.0685190000000002</v>
      </c>
      <c r="C106">
        <v>3.9521959999999998</v>
      </c>
      <c r="D106">
        <v>128</v>
      </c>
      <c r="E106">
        <v>8457</v>
      </c>
    </row>
    <row r="107" spans="1:5">
      <c r="A107">
        <v>129.44180299999999</v>
      </c>
      <c r="B107">
        <v>6.9164830000000004</v>
      </c>
      <c r="C107">
        <v>3.9716550000000002</v>
      </c>
      <c r="D107">
        <v>96</v>
      </c>
      <c r="E107">
        <v>8459</v>
      </c>
    </row>
    <row r="108" spans="1:5">
      <c r="A108">
        <v>128.457245</v>
      </c>
      <c r="B108">
        <v>5.9118779999999997</v>
      </c>
      <c r="C108">
        <v>3.9461719999999998</v>
      </c>
      <c r="D108">
        <v>0</v>
      </c>
      <c r="E108">
        <v>8463</v>
      </c>
    </row>
    <row r="109" spans="1:5">
      <c r="A109">
        <v>130.76733400000001</v>
      </c>
      <c r="B109">
        <v>5.1515579999999996</v>
      </c>
      <c r="C109">
        <v>3.9308999999999998</v>
      </c>
      <c r="D109">
        <v>0</v>
      </c>
      <c r="E109">
        <v>8466</v>
      </c>
    </row>
    <row r="110" spans="1:5">
      <c r="A110">
        <v>131.74288899999999</v>
      </c>
      <c r="B110">
        <v>5.2397869999999998</v>
      </c>
      <c r="C110">
        <v>3.861383</v>
      </c>
      <c r="D110">
        <v>224</v>
      </c>
      <c r="E110">
        <v>8471</v>
      </c>
    </row>
    <row r="111" spans="1:5">
      <c r="A111">
        <v>132.062805</v>
      </c>
      <c r="B111">
        <v>6.4564260000000004</v>
      </c>
      <c r="C111">
        <v>3.8808410000000002</v>
      </c>
      <c r="D111">
        <v>0</v>
      </c>
      <c r="E111">
        <v>8480</v>
      </c>
    </row>
    <row r="112" spans="1:5">
      <c r="A112">
        <v>131.61535599999999</v>
      </c>
      <c r="B112">
        <v>7.447222</v>
      </c>
      <c r="C112">
        <v>3.9684840000000001</v>
      </c>
      <c r="D112">
        <v>224</v>
      </c>
      <c r="E112">
        <v>8482</v>
      </c>
    </row>
    <row r="113" spans="1:5">
      <c r="A113">
        <v>131.067261</v>
      </c>
      <c r="B113">
        <v>7.8595519999999999</v>
      </c>
      <c r="C113">
        <v>4.0118010000000002</v>
      </c>
      <c r="D113">
        <v>96</v>
      </c>
      <c r="E113">
        <v>8485</v>
      </c>
    </row>
    <row r="114" spans="1:5">
      <c r="A114">
        <v>130.841217</v>
      </c>
      <c r="B114">
        <v>7.5268449999999998</v>
      </c>
      <c r="C114">
        <v>4.014926</v>
      </c>
      <c r="D114">
        <v>0</v>
      </c>
      <c r="E114">
        <v>8487</v>
      </c>
    </row>
    <row r="115" spans="1:5">
      <c r="A115">
        <v>130.96267700000001</v>
      </c>
      <c r="B115">
        <v>6.3375279999999998</v>
      </c>
      <c r="C115">
        <v>3.9976820000000002</v>
      </c>
      <c r="D115">
        <v>224</v>
      </c>
      <c r="E115">
        <v>8492</v>
      </c>
    </row>
    <row r="116" spans="1:5">
      <c r="A116">
        <v>131.39801</v>
      </c>
      <c r="B116">
        <v>5.9698099999999998</v>
      </c>
      <c r="C116">
        <v>4.0005819999999996</v>
      </c>
      <c r="D116">
        <v>0</v>
      </c>
      <c r="E116">
        <v>8500</v>
      </c>
    </row>
    <row r="117" spans="1:5">
      <c r="A117">
        <v>131.46935999999999</v>
      </c>
      <c r="B117">
        <v>5.5410899999999996</v>
      </c>
      <c r="C117">
        <v>4.0066069999999998</v>
      </c>
      <c r="D117">
        <v>0</v>
      </c>
      <c r="E117">
        <v>8501</v>
      </c>
    </row>
    <row r="118" spans="1:5">
      <c r="A118">
        <v>131.74157700000001</v>
      </c>
      <c r="B118">
        <v>5.6345099999999997</v>
      </c>
      <c r="C118">
        <v>3.9578690000000001</v>
      </c>
      <c r="D118">
        <v>0</v>
      </c>
      <c r="E118">
        <v>8507</v>
      </c>
    </row>
    <row r="119" spans="1:5">
      <c r="A119">
        <v>131.75088500000001</v>
      </c>
      <c r="B119">
        <v>5.2831239999999999</v>
      </c>
      <c r="C119">
        <v>3.9578690000000001</v>
      </c>
      <c r="D119">
        <v>0</v>
      </c>
      <c r="E119">
        <v>8510</v>
      </c>
    </row>
    <row r="120" spans="1:5">
      <c r="A120">
        <v>131.19503800000001</v>
      </c>
      <c r="B120">
        <v>5.9984440000000001</v>
      </c>
      <c r="C120">
        <v>4.028607</v>
      </c>
      <c r="D120">
        <v>0</v>
      </c>
      <c r="E120">
        <v>8514</v>
      </c>
    </row>
    <row r="121" spans="1:5">
      <c r="A121">
        <v>130.066742</v>
      </c>
      <c r="B121">
        <v>5.5896689999999998</v>
      </c>
      <c r="C121">
        <v>4.0962199999999998</v>
      </c>
      <c r="D121">
        <v>224</v>
      </c>
      <c r="E121">
        <v>8517</v>
      </c>
    </row>
    <row r="122" spans="1:5">
      <c r="A122">
        <v>128.82058699999999</v>
      </c>
      <c r="B122">
        <v>5.7418570000000004</v>
      </c>
      <c r="C122">
        <v>4.0720010000000002</v>
      </c>
      <c r="D122">
        <v>0</v>
      </c>
      <c r="E122">
        <v>8521</v>
      </c>
    </row>
    <row r="123" spans="1:5">
      <c r="A123">
        <v>128.55960099999999</v>
      </c>
      <c r="B123">
        <v>5.6333510000000002</v>
      </c>
      <c r="C123">
        <v>4.0497670000000001</v>
      </c>
      <c r="D123">
        <v>0</v>
      </c>
      <c r="E123">
        <v>8526</v>
      </c>
    </row>
    <row r="124" spans="1:5">
      <c r="A124">
        <v>128.10235599999999</v>
      </c>
      <c r="B124">
        <v>5.7813790000000003</v>
      </c>
      <c r="C124">
        <v>4.027533</v>
      </c>
      <c r="D124">
        <v>224</v>
      </c>
      <c r="E124">
        <v>8533</v>
      </c>
    </row>
    <row r="125" spans="1:5">
      <c r="A125">
        <v>127.47937</v>
      </c>
      <c r="B125">
        <v>5.9322530000000002</v>
      </c>
      <c r="C125">
        <v>3.9543599999999999</v>
      </c>
      <c r="D125">
        <v>0</v>
      </c>
      <c r="E125">
        <v>8539</v>
      </c>
    </row>
    <row r="126" spans="1:5">
      <c r="A126">
        <v>126.769043</v>
      </c>
      <c r="B126">
        <v>6.7591780000000004</v>
      </c>
      <c r="C126">
        <v>3.947873</v>
      </c>
      <c r="D126">
        <v>0</v>
      </c>
      <c r="E126">
        <v>8541</v>
      </c>
    </row>
    <row r="127" spans="1:5">
      <c r="A127">
        <v>126.377838</v>
      </c>
      <c r="B127">
        <v>6.9989400000000002</v>
      </c>
      <c r="C127">
        <v>3.947873</v>
      </c>
      <c r="D127">
        <v>0</v>
      </c>
      <c r="E127">
        <v>8544</v>
      </c>
    </row>
    <row r="128" spans="1:5">
      <c r="A128">
        <v>127.022308</v>
      </c>
      <c r="B128">
        <v>7.9867179999999998</v>
      </c>
      <c r="C128">
        <v>4.1427180000000003</v>
      </c>
      <c r="D128">
        <v>96</v>
      </c>
      <c r="E128">
        <v>8548</v>
      </c>
    </row>
    <row r="129" spans="1:5">
      <c r="A129">
        <v>127.32034299999999</v>
      </c>
      <c r="B129">
        <v>8.0071899999999996</v>
      </c>
      <c r="C129">
        <v>4.2512160000000003</v>
      </c>
      <c r="D129">
        <v>192</v>
      </c>
      <c r="E129">
        <v>8556</v>
      </c>
    </row>
    <row r="130" spans="1:5">
      <c r="A130">
        <v>127.36282300000001</v>
      </c>
      <c r="B130">
        <v>8.9646550000000005</v>
      </c>
      <c r="C130">
        <v>4.2628630000000003</v>
      </c>
      <c r="D130">
        <v>0</v>
      </c>
      <c r="E130">
        <v>8557</v>
      </c>
    </row>
    <row r="131" spans="1:5">
      <c r="A131">
        <v>127.092377</v>
      </c>
      <c r="B131">
        <v>9.6956380000000006</v>
      </c>
      <c r="C131">
        <v>4.3677479999999997</v>
      </c>
      <c r="D131">
        <v>64</v>
      </c>
      <c r="E131">
        <v>8560</v>
      </c>
    </row>
    <row r="132" spans="1:5">
      <c r="A132">
        <v>126.68066399999999</v>
      </c>
      <c r="B132">
        <v>9.7265149999999991</v>
      </c>
      <c r="C132">
        <v>4.3827569999999998</v>
      </c>
      <c r="D132">
        <v>0</v>
      </c>
      <c r="E132">
        <v>8563</v>
      </c>
    </row>
    <row r="133" spans="1:5">
      <c r="A133">
        <v>124.74942</v>
      </c>
      <c r="B133">
        <v>8.5571179999999991</v>
      </c>
      <c r="C133">
        <v>4.3719039999999998</v>
      </c>
      <c r="D133">
        <v>0</v>
      </c>
      <c r="E133">
        <v>8569</v>
      </c>
    </row>
    <row r="134" spans="1:5">
      <c r="A134">
        <v>123.818878</v>
      </c>
      <c r="B134">
        <v>7.2947620000000004</v>
      </c>
      <c r="C134">
        <v>4.3625170000000004</v>
      </c>
      <c r="D134">
        <v>0</v>
      </c>
      <c r="E134">
        <v>8574</v>
      </c>
    </row>
    <row r="135" spans="1:5">
      <c r="A135">
        <v>122.97403</v>
      </c>
      <c r="B135">
        <v>7.8991579999999999</v>
      </c>
      <c r="C135">
        <v>4.3440659999999998</v>
      </c>
      <c r="D135">
        <v>0</v>
      </c>
      <c r="E135">
        <v>8577</v>
      </c>
    </row>
    <row r="136" spans="1:5">
      <c r="A136">
        <v>126.19046</v>
      </c>
      <c r="B136">
        <v>8.6206110000000002</v>
      </c>
      <c r="C136">
        <v>4.3440659999999998</v>
      </c>
      <c r="D136">
        <v>0</v>
      </c>
      <c r="E136">
        <v>8582</v>
      </c>
    </row>
    <row r="137" spans="1:5">
      <c r="A137">
        <v>129.41528299999999</v>
      </c>
      <c r="B137">
        <v>9.1631900000000002</v>
      </c>
      <c r="C137">
        <v>4.2794470000000002</v>
      </c>
      <c r="D137">
        <v>0</v>
      </c>
      <c r="E137">
        <v>8589</v>
      </c>
    </row>
    <row r="138" spans="1:5">
      <c r="A138">
        <v>131.36279300000001</v>
      </c>
      <c r="B138">
        <v>8.9798620000000007</v>
      </c>
      <c r="C138">
        <v>4.3440659999999998</v>
      </c>
      <c r="D138">
        <v>224</v>
      </c>
      <c r="E138">
        <v>8597</v>
      </c>
    </row>
    <row r="139" spans="1:5">
      <c r="A139">
        <v>130.35379</v>
      </c>
      <c r="B139">
        <v>10.192753</v>
      </c>
      <c r="C139">
        <v>4.4421549999999996</v>
      </c>
      <c r="D139">
        <v>224</v>
      </c>
      <c r="E139">
        <v>8598</v>
      </c>
    </row>
    <row r="140" spans="1:5">
      <c r="A140">
        <v>129.65304599999999</v>
      </c>
      <c r="B140">
        <v>10.181284</v>
      </c>
      <c r="C140">
        <v>4.5106529999999996</v>
      </c>
      <c r="D140">
        <v>192</v>
      </c>
      <c r="E140">
        <v>8603</v>
      </c>
    </row>
    <row r="141" spans="1:5">
      <c r="A141">
        <v>129.07150300000001</v>
      </c>
      <c r="B141">
        <v>10.074840999999999</v>
      </c>
      <c r="C141">
        <v>4.5944570000000002</v>
      </c>
      <c r="D141">
        <v>224</v>
      </c>
      <c r="E141">
        <v>8604</v>
      </c>
    </row>
    <row r="142" spans="1:5">
      <c r="A142">
        <v>129.47915599999999</v>
      </c>
      <c r="B142">
        <v>10.011794</v>
      </c>
      <c r="C142">
        <v>4.5828100000000003</v>
      </c>
      <c r="D142">
        <v>0</v>
      </c>
      <c r="E142">
        <v>8609</v>
      </c>
    </row>
    <row r="143" spans="1:5">
      <c r="A143">
        <v>129.680511</v>
      </c>
      <c r="B143">
        <v>10.932333</v>
      </c>
      <c r="C143">
        <v>4.5944570000000002</v>
      </c>
      <c r="D143">
        <v>0</v>
      </c>
      <c r="E143">
        <v>8615</v>
      </c>
    </row>
    <row r="144" spans="1:5">
      <c r="A144">
        <v>129.67550700000001</v>
      </c>
      <c r="B144">
        <v>11.291069999999999</v>
      </c>
      <c r="C144">
        <v>4.5651529999999996</v>
      </c>
      <c r="D144">
        <v>0</v>
      </c>
      <c r="E144">
        <v>8618</v>
      </c>
    </row>
    <row r="145" spans="1:5">
      <c r="A145">
        <v>130.762238</v>
      </c>
      <c r="B145">
        <v>9.9682209999999998</v>
      </c>
      <c r="C145">
        <v>4.5456940000000001</v>
      </c>
      <c r="D145">
        <v>0</v>
      </c>
      <c r="E145">
        <v>8621</v>
      </c>
    </row>
    <row r="146" spans="1:5">
      <c r="A146">
        <v>132.100739</v>
      </c>
      <c r="B146">
        <v>8.6604639999999993</v>
      </c>
      <c r="C146">
        <v>4.4805130000000002</v>
      </c>
      <c r="D146">
        <v>192</v>
      </c>
      <c r="E146">
        <v>8624</v>
      </c>
    </row>
    <row r="147" spans="1:5">
      <c r="A147">
        <v>132.89175399999999</v>
      </c>
      <c r="B147">
        <v>7.7234879999999997</v>
      </c>
      <c r="C147">
        <v>4.4940420000000003</v>
      </c>
      <c r="D147">
        <v>224</v>
      </c>
      <c r="E147">
        <v>8632</v>
      </c>
    </row>
    <row r="148" spans="1:5">
      <c r="A148">
        <v>128.98632799999999</v>
      </c>
      <c r="B148">
        <v>5.9248570000000003</v>
      </c>
      <c r="C148">
        <v>4.4841980000000001</v>
      </c>
      <c r="D148">
        <v>0</v>
      </c>
      <c r="E148">
        <v>8636</v>
      </c>
    </row>
    <row r="149" spans="1:5">
      <c r="A149">
        <v>125.682922</v>
      </c>
      <c r="B149">
        <v>5.2267450000000002</v>
      </c>
      <c r="C149">
        <v>4.6530420000000001</v>
      </c>
      <c r="D149">
        <v>224</v>
      </c>
      <c r="E149">
        <v>8640</v>
      </c>
    </row>
    <row r="150" spans="1:5">
      <c r="A150">
        <v>124.015869</v>
      </c>
      <c r="B150">
        <v>5.4020109999999999</v>
      </c>
      <c r="C150">
        <v>4.6561680000000001</v>
      </c>
      <c r="D150">
        <v>0</v>
      </c>
      <c r="E150">
        <v>8642</v>
      </c>
    </row>
    <row r="151" spans="1:5">
      <c r="A151">
        <v>125.067902</v>
      </c>
      <c r="B151">
        <v>5.8819670000000004</v>
      </c>
      <c r="C151">
        <v>4.6457199999999998</v>
      </c>
      <c r="D151">
        <v>224</v>
      </c>
      <c r="E151">
        <v>8648</v>
      </c>
    </row>
    <row r="152" spans="1:5">
      <c r="A152">
        <v>125.729401</v>
      </c>
      <c r="B152">
        <v>6.8109380000000002</v>
      </c>
      <c r="C152">
        <v>4.6421070000000002</v>
      </c>
      <c r="D152">
        <v>0</v>
      </c>
      <c r="E152">
        <v>8653</v>
      </c>
    </row>
    <row r="153" spans="1:5">
      <c r="A153">
        <v>126.04351800000001</v>
      </c>
      <c r="B153">
        <v>7.7980879999999999</v>
      </c>
      <c r="C153">
        <v>4.598789</v>
      </c>
      <c r="D153">
        <v>0</v>
      </c>
      <c r="E153">
        <v>8657</v>
      </c>
    </row>
    <row r="154" spans="1:5">
      <c r="A154">
        <v>127.70864899999999</v>
      </c>
      <c r="B154">
        <v>7.7604189999999997</v>
      </c>
      <c r="C154">
        <v>4.6660349999999999</v>
      </c>
      <c r="D154">
        <v>0</v>
      </c>
      <c r="E154">
        <v>8659</v>
      </c>
    </row>
    <row r="155" spans="1:5">
      <c r="A155">
        <v>128.08523600000001</v>
      </c>
      <c r="B155">
        <v>6.5010060000000003</v>
      </c>
      <c r="C155">
        <v>4.6346670000000003</v>
      </c>
      <c r="D155">
        <v>192</v>
      </c>
      <c r="E155">
        <v>8663</v>
      </c>
    </row>
    <row r="156" spans="1:5">
      <c r="A156">
        <v>128.46722399999999</v>
      </c>
      <c r="B156">
        <v>5.6231850000000003</v>
      </c>
      <c r="C156">
        <v>4.5853099999999998</v>
      </c>
      <c r="D156">
        <v>0</v>
      </c>
      <c r="E156">
        <v>8666</v>
      </c>
    </row>
    <row r="157" spans="1:5">
      <c r="A157">
        <v>127.747192</v>
      </c>
      <c r="B157">
        <v>6.2274520000000004</v>
      </c>
      <c r="C157">
        <v>4.5816980000000003</v>
      </c>
      <c r="D157">
        <v>0</v>
      </c>
      <c r="E157">
        <v>8674</v>
      </c>
    </row>
    <row r="158" spans="1:5">
      <c r="A158">
        <v>127.05307000000001</v>
      </c>
      <c r="B158">
        <v>6.9614960000000004</v>
      </c>
      <c r="C158">
        <v>4.7040059999999997</v>
      </c>
      <c r="D158">
        <v>192</v>
      </c>
      <c r="E158">
        <v>8677</v>
      </c>
    </row>
    <row r="159" spans="1:5">
      <c r="A159">
        <v>126.502899</v>
      </c>
      <c r="B159">
        <v>7.4499029999999999</v>
      </c>
      <c r="C159">
        <v>4.5756730000000001</v>
      </c>
      <c r="D159">
        <v>0</v>
      </c>
      <c r="E159">
        <v>8684</v>
      </c>
    </row>
    <row r="160" spans="1:5">
      <c r="A160">
        <v>127.824158</v>
      </c>
      <c r="B160">
        <v>7.2782330000000002</v>
      </c>
      <c r="C160">
        <v>4.5584290000000003</v>
      </c>
      <c r="D160">
        <v>0</v>
      </c>
      <c r="E160">
        <v>8687</v>
      </c>
    </row>
    <row r="161" spans="1:5">
      <c r="A161">
        <v>128.22970599999999</v>
      </c>
      <c r="B161">
        <v>5.8896100000000002</v>
      </c>
      <c r="C161">
        <v>4.5519420000000004</v>
      </c>
      <c r="D161">
        <v>0</v>
      </c>
      <c r="E161">
        <v>8689</v>
      </c>
    </row>
    <row r="162" spans="1:5">
      <c r="A162">
        <v>129.78591900000001</v>
      </c>
      <c r="B162">
        <v>4.8850030000000002</v>
      </c>
      <c r="C162">
        <v>4.5439090000000002</v>
      </c>
      <c r="D162">
        <v>0</v>
      </c>
      <c r="E162">
        <v>8695</v>
      </c>
    </row>
    <row r="163" spans="1:5">
      <c r="A163">
        <v>130.008331</v>
      </c>
      <c r="B163">
        <v>5.1764720000000004</v>
      </c>
      <c r="C163">
        <v>4.527031</v>
      </c>
      <c r="D163">
        <v>0</v>
      </c>
      <c r="E163">
        <v>8697</v>
      </c>
    </row>
    <row r="164" spans="1:5">
      <c r="A164">
        <v>129.33590699999999</v>
      </c>
      <c r="B164">
        <v>5.6882440000000001</v>
      </c>
      <c r="C164">
        <v>4.5512499999999996</v>
      </c>
      <c r="D164">
        <v>0</v>
      </c>
      <c r="E164">
        <v>8701</v>
      </c>
    </row>
    <row r="165" spans="1:5">
      <c r="A165">
        <v>129.32647700000001</v>
      </c>
      <c r="B165">
        <v>6.435422</v>
      </c>
      <c r="C165">
        <v>4.5512499999999996</v>
      </c>
      <c r="D165">
        <v>0</v>
      </c>
      <c r="E165">
        <v>8705</v>
      </c>
    </row>
    <row r="166" spans="1:5">
      <c r="A166">
        <v>128.838593</v>
      </c>
      <c r="B166">
        <v>6.3568449999999999</v>
      </c>
      <c r="C166">
        <v>4.7116470000000001</v>
      </c>
      <c r="D166">
        <v>192</v>
      </c>
      <c r="E166">
        <v>8711</v>
      </c>
    </row>
    <row r="167" spans="1:5">
      <c r="A167">
        <v>128.57989499999999</v>
      </c>
      <c r="B167">
        <v>6.5602229999999997</v>
      </c>
      <c r="C167">
        <v>4.8371769999999996</v>
      </c>
      <c r="D167">
        <v>224</v>
      </c>
      <c r="E167">
        <v>8717</v>
      </c>
    </row>
    <row r="168" spans="1:5">
      <c r="A168">
        <v>128.171967</v>
      </c>
      <c r="B168">
        <v>6.4684049999999997</v>
      </c>
      <c r="C168">
        <v>4.8725059999999996</v>
      </c>
      <c r="D168">
        <v>224</v>
      </c>
      <c r="E168">
        <v>8719</v>
      </c>
    </row>
    <row r="169" spans="1:5">
      <c r="A169">
        <v>128.06063800000001</v>
      </c>
      <c r="B169">
        <v>6.8830720000000003</v>
      </c>
      <c r="C169">
        <v>4.887778</v>
      </c>
      <c r="D169">
        <v>96</v>
      </c>
      <c r="E169">
        <v>8721</v>
      </c>
    </row>
    <row r="170" spans="1:5">
      <c r="A170">
        <v>127.441254</v>
      </c>
      <c r="B170">
        <v>6.7610200000000003</v>
      </c>
      <c r="C170">
        <v>4.8192810000000001</v>
      </c>
      <c r="D170">
        <v>0</v>
      </c>
      <c r="E170">
        <v>8729</v>
      </c>
    </row>
    <row r="171" spans="1:5">
      <c r="A171">
        <v>126.703766</v>
      </c>
      <c r="B171">
        <v>6.9934779999999996</v>
      </c>
      <c r="C171">
        <v>4.8106739999999997</v>
      </c>
      <c r="D171">
        <v>0</v>
      </c>
      <c r="E171">
        <v>8735</v>
      </c>
    </row>
    <row r="172" spans="1:5">
      <c r="A172">
        <v>128.57782</v>
      </c>
      <c r="B172">
        <v>6.0736730000000003</v>
      </c>
      <c r="C172">
        <v>4.7230319999999999</v>
      </c>
      <c r="D172">
        <v>0</v>
      </c>
      <c r="E172">
        <v>8737</v>
      </c>
    </row>
    <row r="173" spans="1:5">
      <c r="A173">
        <v>130.112762</v>
      </c>
      <c r="B173">
        <v>6.21305</v>
      </c>
      <c r="C173">
        <v>4.7005710000000001</v>
      </c>
      <c r="D173">
        <v>0</v>
      </c>
      <c r="E173">
        <v>8742</v>
      </c>
    </row>
    <row r="174" spans="1:5">
      <c r="A174">
        <v>131.08334400000001</v>
      </c>
      <c r="B174">
        <v>5.5834570000000001</v>
      </c>
      <c r="C174">
        <v>4.7200300000000004</v>
      </c>
      <c r="D174">
        <v>0</v>
      </c>
      <c r="E174">
        <v>8743</v>
      </c>
    </row>
    <row r="175" spans="1:5">
      <c r="A175">
        <v>128.996613</v>
      </c>
      <c r="B175">
        <v>6.2783170000000004</v>
      </c>
      <c r="C175">
        <v>4.8353619999999999</v>
      </c>
      <c r="D175">
        <v>192</v>
      </c>
      <c r="E175">
        <v>8749</v>
      </c>
    </row>
    <row r="176" spans="1:5">
      <c r="A176">
        <v>126.789856</v>
      </c>
      <c r="B176">
        <v>5.5309929999999996</v>
      </c>
      <c r="C176">
        <v>4.8454620000000004</v>
      </c>
      <c r="D176">
        <v>96</v>
      </c>
      <c r="E176">
        <v>8753</v>
      </c>
    </row>
    <row r="177" spans="1:5">
      <c r="A177">
        <v>125.875214</v>
      </c>
      <c r="B177">
        <v>5.3496810000000004</v>
      </c>
      <c r="C177">
        <v>4.8563150000000004</v>
      </c>
      <c r="D177">
        <v>0</v>
      </c>
      <c r="E177">
        <v>8759</v>
      </c>
    </row>
    <row r="178" spans="1:5">
      <c r="A178">
        <v>126.66857899999999</v>
      </c>
      <c r="B178">
        <v>6.2517440000000004</v>
      </c>
      <c r="C178">
        <v>4.9050539999999998</v>
      </c>
      <c r="D178">
        <v>224</v>
      </c>
      <c r="E178">
        <v>8760</v>
      </c>
    </row>
    <row r="179" spans="1:5">
      <c r="A179">
        <v>127.88748200000001</v>
      </c>
      <c r="B179">
        <v>6.8614009999999999</v>
      </c>
      <c r="C179">
        <v>4.9707819999999998</v>
      </c>
      <c r="D179">
        <v>0</v>
      </c>
      <c r="E179">
        <v>8766</v>
      </c>
    </row>
    <row r="180" spans="1:5">
      <c r="A180">
        <v>129.47610499999999</v>
      </c>
      <c r="B180">
        <v>7.2754260000000004</v>
      </c>
      <c r="C180">
        <v>4.9498480000000002</v>
      </c>
      <c r="D180">
        <v>64</v>
      </c>
      <c r="E180">
        <v>8774</v>
      </c>
    </row>
    <row r="181" spans="1:5">
      <c r="A181">
        <v>127.931274</v>
      </c>
      <c r="B181">
        <v>8.8076760000000007</v>
      </c>
      <c r="C181">
        <v>4.8855959999999996</v>
      </c>
      <c r="D181">
        <v>0</v>
      </c>
      <c r="E181">
        <v>8779</v>
      </c>
    </row>
    <row r="182" spans="1:5">
      <c r="A182">
        <v>126.799286</v>
      </c>
      <c r="B182">
        <v>9.3148769999999992</v>
      </c>
      <c r="C182">
        <v>4.8889579999999997</v>
      </c>
      <c r="D182">
        <v>0</v>
      </c>
      <c r="E182">
        <v>8780</v>
      </c>
    </row>
    <row r="183" spans="1:5">
      <c r="A183">
        <v>125.993073</v>
      </c>
      <c r="B183">
        <v>11.518990000000001</v>
      </c>
      <c r="C183">
        <v>4.8889589999999998</v>
      </c>
      <c r="D183">
        <v>0</v>
      </c>
      <c r="E183">
        <v>8783</v>
      </c>
    </row>
    <row r="184" spans="1:5">
      <c r="A184">
        <v>126.079926</v>
      </c>
      <c r="B184">
        <v>11.124647</v>
      </c>
      <c r="C184">
        <v>4.9929930000000002</v>
      </c>
      <c r="D184">
        <v>0</v>
      </c>
      <c r="E184">
        <v>8789</v>
      </c>
    </row>
    <row r="185" spans="1:5">
      <c r="A185">
        <v>126.553009</v>
      </c>
      <c r="B185">
        <v>10.296844</v>
      </c>
      <c r="C185">
        <v>4.9704090000000001</v>
      </c>
      <c r="D185">
        <v>0</v>
      </c>
      <c r="E185">
        <v>8794</v>
      </c>
    </row>
    <row r="186" spans="1:5">
      <c r="A186">
        <v>126.82382200000001</v>
      </c>
      <c r="B186">
        <v>9.1955810000000007</v>
      </c>
      <c r="C186">
        <v>5.1573880000000001</v>
      </c>
      <c r="D186">
        <v>224</v>
      </c>
      <c r="E186">
        <v>8798</v>
      </c>
    </row>
    <row r="187" spans="1:5">
      <c r="A187">
        <v>129.01644899999999</v>
      </c>
      <c r="B187">
        <v>9.2089090000000002</v>
      </c>
      <c r="C187">
        <v>5.1648779999999999</v>
      </c>
      <c r="D187">
        <v>0</v>
      </c>
      <c r="E187">
        <v>8799</v>
      </c>
    </row>
    <row r="188" spans="1:5">
      <c r="A188">
        <v>130.187073</v>
      </c>
      <c r="B188">
        <v>8.8391230000000007</v>
      </c>
      <c r="C188">
        <v>4.9635470000000002</v>
      </c>
      <c r="D188">
        <v>224</v>
      </c>
      <c r="E188">
        <v>8802</v>
      </c>
    </row>
    <row r="189" spans="1:5">
      <c r="A189">
        <v>130.88812300000001</v>
      </c>
      <c r="B189">
        <v>9.2988879999999998</v>
      </c>
      <c r="C189">
        <v>4.8711450000000003</v>
      </c>
      <c r="D189">
        <v>0</v>
      </c>
      <c r="E189">
        <v>8807</v>
      </c>
    </row>
    <row r="190" spans="1:5">
      <c r="A190">
        <v>130.891785</v>
      </c>
      <c r="B190">
        <v>9.5193490000000001</v>
      </c>
      <c r="C190">
        <v>4.8594980000000003</v>
      </c>
      <c r="D190">
        <v>128</v>
      </c>
      <c r="E190">
        <v>8814</v>
      </c>
    </row>
    <row r="191" spans="1:5">
      <c r="A191">
        <v>131.27349899999999</v>
      </c>
      <c r="B191">
        <v>10.065080999999999</v>
      </c>
      <c r="C191">
        <v>4.7718569999999998</v>
      </c>
      <c r="D191">
        <v>0</v>
      </c>
      <c r="E191">
        <v>8822</v>
      </c>
    </row>
    <row r="192" spans="1:5">
      <c r="A192">
        <v>133.18533300000001</v>
      </c>
      <c r="B192">
        <v>11.460761</v>
      </c>
      <c r="C192">
        <v>4.879156</v>
      </c>
      <c r="D192">
        <v>224</v>
      </c>
      <c r="E192">
        <v>8823</v>
      </c>
    </row>
    <row r="193" spans="1:5">
      <c r="A193">
        <v>125.378387</v>
      </c>
      <c r="B193">
        <v>13.337908000000001</v>
      </c>
      <c r="C193">
        <v>4.9084599999999998</v>
      </c>
      <c r="D193">
        <v>0</v>
      </c>
      <c r="E193">
        <v>8825</v>
      </c>
    </row>
    <row r="194" spans="1:5">
      <c r="A194">
        <v>122.367706</v>
      </c>
      <c r="B194">
        <v>11.683382</v>
      </c>
      <c r="C194">
        <v>4.9677220000000002</v>
      </c>
      <c r="D194">
        <v>0</v>
      </c>
      <c r="E194">
        <v>8834</v>
      </c>
    </row>
    <row r="195" spans="1:5">
      <c r="A195">
        <v>122.985474</v>
      </c>
      <c r="B195">
        <v>10.296127</v>
      </c>
      <c r="C195">
        <v>4.9916010000000002</v>
      </c>
      <c r="D195">
        <v>0</v>
      </c>
      <c r="E195">
        <v>8837</v>
      </c>
    </row>
    <row r="196" spans="1:5">
      <c r="A196">
        <v>125.14022799999999</v>
      </c>
      <c r="B196">
        <v>9.4611009999999993</v>
      </c>
      <c r="C196">
        <v>4.9916010000000002</v>
      </c>
      <c r="D196">
        <v>0</v>
      </c>
      <c r="E196">
        <v>8841</v>
      </c>
    </row>
    <row r="197" spans="1:5">
      <c r="A197">
        <v>125.263458</v>
      </c>
      <c r="B197">
        <v>8.2540820000000004</v>
      </c>
      <c r="C197">
        <v>4.9841110000000004</v>
      </c>
      <c r="D197">
        <v>0</v>
      </c>
      <c r="E197">
        <v>8846</v>
      </c>
    </row>
    <row r="198" spans="1:5">
      <c r="A198">
        <v>124.916901</v>
      </c>
      <c r="B198">
        <v>9.2258099999999992</v>
      </c>
      <c r="C198">
        <v>4.9120020000000002</v>
      </c>
      <c r="D198">
        <v>0</v>
      </c>
      <c r="E198">
        <v>8853</v>
      </c>
    </row>
    <row r="199" spans="1:5">
      <c r="A199">
        <v>125.978088</v>
      </c>
      <c r="B199">
        <v>8.9806640000000009</v>
      </c>
      <c r="C199">
        <v>4.793056</v>
      </c>
      <c r="D199">
        <v>96</v>
      </c>
      <c r="E199">
        <v>8856</v>
      </c>
    </row>
    <row r="200" spans="1:5">
      <c r="A200">
        <v>126.42929100000001</v>
      </c>
      <c r="B200">
        <v>8.4833560000000006</v>
      </c>
      <c r="C200">
        <v>4.7284360000000003</v>
      </c>
      <c r="D200">
        <v>0</v>
      </c>
      <c r="E200">
        <v>8860</v>
      </c>
    </row>
    <row r="201" spans="1:5">
      <c r="A201">
        <v>127.19940200000001</v>
      </c>
      <c r="B201">
        <v>8.7044789999999992</v>
      </c>
      <c r="C201">
        <v>4.6415069999999998</v>
      </c>
      <c r="D201">
        <v>0</v>
      </c>
      <c r="E201">
        <v>8862</v>
      </c>
    </row>
    <row r="202" spans="1:5">
      <c r="A202">
        <v>127.932159</v>
      </c>
      <c r="B202">
        <v>8.407508</v>
      </c>
      <c r="C202">
        <v>4.6415069999999998</v>
      </c>
      <c r="D202">
        <v>96</v>
      </c>
      <c r="E202">
        <v>8865</v>
      </c>
    </row>
    <row r="203" spans="1:5">
      <c r="A203">
        <v>128.81964099999999</v>
      </c>
      <c r="B203">
        <v>7.493608</v>
      </c>
      <c r="C203">
        <v>4.6298599999999999</v>
      </c>
      <c r="D203">
        <v>0</v>
      </c>
      <c r="E203">
        <v>8868</v>
      </c>
    </row>
    <row r="204" spans="1:5">
      <c r="A204">
        <v>129.62570199999999</v>
      </c>
      <c r="B204">
        <v>7.3214079999999999</v>
      </c>
      <c r="C204">
        <v>4.6493190000000002</v>
      </c>
      <c r="D204">
        <v>0</v>
      </c>
      <c r="E204">
        <v>8873</v>
      </c>
    </row>
    <row r="205" spans="1:5">
      <c r="A205">
        <v>130.05862400000001</v>
      </c>
      <c r="B205">
        <v>7.5278939999999999</v>
      </c>
      <c r="C205">
        <v>4.6735379999999997</v>
      </c>
      <c r="D205">
        <v>0</v>
      </c>
      <c r="E205">
        <v>8880</v>
      </c>
    </row>
    <row r="206" spans="1:5">
      <c r="A206">
        <v>129.849335</v>
      </c>
      <c r="B206">
        <v>7.6572399999999998</v>
      </c>
      <c r="C206">
        <v>4.6181450000000002</v>
      </c>
      <c r="D206">
        <v>0</v>
      </c>
      <c r="E206">
        <v>8884</v>
      </c>
    </row>
    <row r="207" spans="1:5">
      <c r="A207">
        <v>130.267731</v>
      </c>
      <c r="B207">
        <v>7.5834060000000001</v>
      </c>
      <c r="C207">
        <v>4.5773950000000001</v>
      </c>
      <c r="D207">
        <v>224</v>
      </c>
      <c r="E207">
        <v>8886</v>
      </c>
    </row>
    <row r="208" spans="1:5">
      <c r="A208">
        <v>130.719696</v>
      </c>
      <c r="B208">
        <v>8.2582039999999992</v>
      </c>
      <c r="C208">
        <v>4.5612979999999999</v>
      </c>
      <c r="D208">
        <v>0</v>
      </c>
      <c r="E208">
        <v>8890</v>
      </c>
    </row>
    <row r="209" spans="1:5">
      <c r="A209">
        <v>131.84045399999999</v>
      </c>
      <c r="B209">
        <v>8.7856749999999995</v>
      </c>
      <c r="C209">
        <v>4.4067480000000003</v>
      </c>
      <c r="D209">
        <v>224</v>
      </c>
      <c r="E209">
        <v>8895</v>
      </c>
    </row>
    <row r="210" spans="1:5">
      <c r="A210">
        <v>132.718964</v>
      </c>
      <c r="B210">
        <v>9.6852490000000007</v>
      </c>
      <c r="C210">
        <v>4.436051</v>
      </c>
      <c r="D210">
        <v>0</v>
      </c>
      <c r="E210">
        <v>8898</v>
      </c>
    </row>
    <row r="211" spans="1:5">
      <c r="A211">
        <v>131.321259</v>
      </c>
      <c r="B211">
        <v>10.439681999999999</v>
      </c>
      <c r="C211">
        <v>4.327553</v>
      </c>
      <c r="D211">
        <v>96</v>
      </c>
      <c r="E211">
        <v>8901</v>
      </c>
    </row>
    <row r="212" spans="1:5">
      <c r="A212">
        <v>130.177032</v>
      </c>
      <c r="B212">
        <v>11.413891</v>
      </c>
      <c r="C212">
        <v>4.3918039999999996</v>
      </c>
      <c r="D212">
        <v>224</v>
      </c>
      <c r="E212">
        <v>8905</v>
      </c>
    </row>
    <row r="213" spans="1:5">
      <c r="A213">
        <v>129.669983</v>
      </c>
      <c r="B213">
        <v>13.129879000000001</v>
      </c>
      <c r="C213">
        <v>4.5217850000000004</v>
      </c>
      <c r="D213">
        <v>224</v>
      </c>
      <c r="E213">
        <v>8908</v>
      </c>
    </row>
    <row r="214" spans="1:5">
      <c r="A214">
        <v>129.296021</v>
      </c>
      <c r="B214">
        <v>15.321058000000001</v>
      </c>
      <c r="C214">
        <v>4.4166850000000002</v>
      </c>
      <c r="D214">
        <v>224</v>
      </c>
      <c r="E214">
        <v>8914</v>
      </c>
    </row>
    <row r="215" spans="1:5">
      <c r="A215">
        <v>128.44146699999999</v>
      </c>
      <c r="B215">
        <v>17.155252000000001</v>
      </c>
      <c r="C215">
        <v>4.4985629999999999</v>
      </c>
      <c r="D215">
        <v>192</v>
      </c>
      <c r="E215">
        <v>8919</v>
      </c>
    </row>
    <row r="216" spans="1:5">
      <c r="A216">
        <v>127.497589</v>
      </c>
      <c r="B216">
        <v>19.848178999999998</v>
      </c>
      <c r="C216">
        <v>4.4946849999999996</v>
      </c>
      <c r="D216">
        <v>96</v>
      </c>
      <c r="E216">
        <v>8921</v>
      </c>
    </row>
    <row r="217" spans="1:5">
      <c r="A217">
        <v>128.14593500000001</v>
      </c>
      <c r="B217">
        <v>19.970517999999998</v>
      </c>
      <c r="C217">
        <v>4.4881979999999997</v>
      </c>
      <c r="D217">
        <v>0</v>
      </c>
      <c r="E217">
        <v>8928</v>
      </c>
    </row>
    <row r="218" spans="1:5">
      <c r="A218">
        <v>128.20510899999999</v>
      </c>
      <c r="B218">
        <v>18.757807</v>
      </c>
      <c r="C218">
        <v>4.3658910000000004</v>
      </c>
      <c r="D218">
        <v>0</v>
      </c>
      <c r="E218">
        <v>8934</v>
      </c>
    </row>
    <row r="219" spans="1:5">
      <c r="A219">
        <v>128.65722700000001</v>
      </c>
      <c r="B219">
        <v>17.443674000000001</v>
      </c>
      <c r="C219">
        <v>4.3869239999999996</v>
      </c>
      <c r="D219">
        <v>0</v>
      </c>
      <c r="E219">
        <v>8939</v>
      </c>
    </row>
    <row r="220" spans="1:5">
      <c r="A220">
        <v>129.932739</v>
      </c>
      <c r="B220">
        <v>15.401577</v>
      </c>
      <c r="C220">
        <v>4.3908009999999997</v>
      </c>
      <c r="D220">
        <v>0</v>
      </c>
      <c r="E220">
        <v>8945</v>
      </c>
    </row>
    <row r="221" spans="1:5">
      <c r="A221">
        <v>129.77728300000001</v>
      </c>
      <c r="B221">
        <v>11.533519999999999</v>
      </c>
      <c r="C221">
        <v>4.4047780000000003</v>
      </c>
      <c r="D221">
        <v>0</v>
      </c>
      <c r="E221">
        <v>8946</v>
      </c>
    </row>
    <row r="222" spans="1:5">
      <c r="A222">
        <v>130.19409200000001</v>
      </c>
      <c r="B222">
        <v>9.8173060000000003</v>
      </c>
      <c r="C222">
        <v>4.451041</v>
      </c>
      <c r="D222">
        <v>0</v>
      </c>
      <c r="E222">
        <v>8950</v>
      </c>
    </row>
    <row r="223" spans="1:5">
      <c r="A223">
        <v>131.111694</v>
      </c>
      <c r="B223">
        <v>7.749733</v>
      </c>
      <c r="C223">
        <v>4.4570660000000002</v>
      </c>
      <c r="D223">
        <v>0</v>
      </c>
      <c r="E223">
        <v>8957</v>
      </c>
    </row>
    <row r="224" spans="1:5">
      <c r="A224">
        <v>132.015503</v>
      </c>
      <c r="B224">
        <v>7.880903</v>
      </c>
      <c r="C224">
        <v>4.4297219999999999</v>
      </c>
      <c r="D224">
        <v>0</v>
      </c>
      <c r="E224">
        <v>8959</v>
      </c>
    </row>
    <row r="225" spans="1:5">
      <c r="A225">
        <v>132.53323399999999</v>
      </c>
      <c r="B225">
        <v>8.2875829999999997</v>
      </c>
      <c r="C225">
        <v>4.4675779999999996</v>
      </c>
      <c r="D225">
        <v>96</v>
      </c>
      <c r="E225">
        <v>8963</v>
      </c>
    </row>
    <row r="226" spans="1:5">
      <c r="A226">
        <v>132.61288500000001</v>
      </c>
      <c r="B226">
        <v>8.629156</v>
      </c>
      <c r="C226">
        <v>4.3071809999999999</v>
      </c>
      <c r="D226">
        <v>224</v>
      </c>
      <c r="E226">
        <v>8965</v>
      </c>
    </row>
    <row r="227" spans="1:5">
      <c r="A227">
        <v>132.95455899999999</v>
      </c>
      <c r="B227">
        <v>8.6319400000000002</v>
      </c>
      <c r="C227">
        <v>4.1816509999999996</v>
      </c>
      <c r="D227">
        <v>96</v>
      </c>
      <c r="E227">
        <v>8972</v>
      </c>
    </row>
    <row r="228" spans="1:5">
      <c r="A228">
        <v>132.992706</v>
      </c>
      <c r="B228">
        <v>9.1132399999999993</v>
      </c>
      <c r="C228">
        <v>4.1492230000000001</v>
      </c>
      <c r="D228">
        <v>0</v>
      </c>
      <c r="E228">
        <v>8977</v>
      </c>
    </row>
    <row r="229" spans="1:5">
      <c r="A229">
        <v>132.42169200000001</v>
      </c>
      <c r="B229">
        <v>9.8951309999999992</v>
      </c>
      <c r="C229">
        <v>4.1492230000000001</v>
      </c>
      <c r="D229">
        <v>0</v>
      </c>
      <c r="E229">
        <v>8980</v>
      </c>
    </row>
    <row r="230" spans="1:5">
      <c r="A230">
        <v>131.321777</v>
      </c>
      <c r="B230">
        <v>10.753016000000001</v>
      </c>
      <c r="C230">
        <v>4.1531000000000002</v>
      </c>
      <c r="D230">
        <v>0</v>
      </c>
      <c r="E230">
        <v>8984</v>
      </c>
    </row>
    <row r="231" spans="1:5">
      <c r="A231">
        <v>130.93667600000001</v>
      </c>
      <c r="B231">
        <v>11.454045000000001</v>
      </c>
      <c r="C231">
        <v>4.1572570000000004</v>
      </c>
      <c r="D231">
        <v>0</v>
      </c>
      <c r="E231">
        <v>8989</v>
      </c>
    </row>
    <row r="232" spans="1:5">
      <c r="A232">
        <v>132.425995</v>
      </c>
      <c r="B232">
        <v>10.628593</v>
      </c>
      <c r="C232">
        <v>4.1623419999999998</v>
      </c>
      <c r="D232">
        <v>0</v>
      </c>
      <c r="E232">
        <v>8992</v>
      </c>
    </row>
    <row r="233" spans="1:5">
      <c r="A233">
        <v>133.455994</v>
      </c>
      <c r="B233">
        <v>10.068165</v>
      </c>
      <c r="C233">
        <v>4.1786399999999997</v>
      </c>
      <c r="D233">
        <v>96</v>
      </c>
      <c r="E233">
        <v>9000</v>
      </c>
    </row>
    <row r="234" spans="1:5">
      <c r="A234">
        <v>133.82037399999999</v>
      </c>
      <c r="B234">
        <v>8.4850650000000005</v>
      </c>
      <c r="C234">
        <v>4.1625430000000003</v>
      </c>
      <c r="D234">
        <v>0</v>
      </c>
      <c r="E234">
        <v>9002</v>
      </c>
    </row>
    <row r="235" spans="1:5">
      <c r="A235">
        <v>132.36260999999999</v>
      </c>
      <c r="B235">
        <v>10.18547</v>
      </c>
      <c r="C235">
        <v>4.0644539999999996</v>
      </c>
      <c r="D235">
        <v>0</v>
      </c>
      <c r="E235">
        <v>9006</v>
      </c>
    </row>
    <row r="236" spans="1:5">
      <c r="A236">
        <v>131.10876500000001</v>
      </c>
      <c r="B236">
        <v>11.123466000000001</v>
      </c>
      <c r="C236">
        <v>4.0979950000000001</v>
      </c>
      <c r="D236">
        <v>224</v>
      </c>
      <c r="E236">
        <v>9016</v>
      </c>
    </row>
    <row r="237" spans="1:5">
      <c r="A237">
        <v>130.50054900000001</v>
      </c>
      <c r="B237">
        <v>11.282838</v>
      </c>
      <c r="C237">
        <v>4.1021520000000002</v>
      </c>
      <c r="D237">
        <v>0</v>
      </c>
      <c r="E237">
        <v>9017</v>
      </c>
    </row>
    <row r="238" spans="1:5">
      <c r="A238">
        <v>130.29849200000001</v>
      </c>
      <c r="B238">
        <v>10.98936</v>
      </c>
      <c r="C238">
        <v>4.0196350000000001</v>
      </c>
      <c r="D238">
        <v>96</v>
      </c>
      <c r="E238">
        <v>9021</v>
      </c>
    </row>
    <row r="239" spans="1:5">
      <c r="A239">
        <v>129.93426500000001</v>
      </c>
      <c r="B239">
        <v>10.111255</v>
      </c>
      <c r="C239">
        <v>3.8896540000000002</v>
      </c>
      <c r="D239">
        <v>96</v>
      </c>
      <c r="E239">
        <v>9022</v>
      </c>
    </row>
    <row r="240" spans="1:5">
      <c r="A240">
        <v>130.187805</v>
      </c>
      <c r="B240">
        <v>10.210179999999999</v>
      </c>
      <c r="C240">
        <v>4.0131930000000002</v>
      </c>
      <c r="D240">
        <v>224</v>
      </c>
      <c r="E240">
        <v>9027</v>
      </c>
    </row>
    <row r="241" spans="1:5">
      <c r="A241">
        <v>129.32620199999999</v>
      </c>
      <c r="B241">
        <v>10.06038</v>
      </c>
      <c r="C241">
        <v>4.0340499999999997</v>
      </c>
      <c r="D241">
        <v>0</v>
      </c>
      <c r="E241">
        <v>9032</v>
      </c>
    </row>
    <row r="242" spans="1:5">
      <c r="A242">
        <v>128.465912</v>
      </c>
      <c r="B242">
        <v>10.968874</v>
      </c>
      <c r="C242">
        <v>4.0376620000000001</v>
      </c>
      <c r="D242">
        <v>96</v>
      </c>
      <c r="E242">
        <v>9037</v>
      </c>
    </row>
    <row r="243" spans="1:5">
      <c r="A243">
        <v>127.497253</v>
      </c>
      <c r="B243">
        <v>10.595492</v>
      </c>
      <c r="C243">
        <v>4.0311050000000002</v>
      </c>
      <c r="D243">
        <v>64</v>
      </c>
      <c r="E243">
        <v>9038</v>
      </c>
    </row>
    <row r="244" spans="1:5">
      <c r="A244">
        <v>127.890747</v>
      </c>
      <c r="B244">
        <v>10.586671000000001</v>
      </c>
      <c r="C244">
        <v>3.9340419999999998</v>
      </c>
      <c r="D244">
        <v>224</v>
      </c>
      <c r="E244">
        <v>9042</v>
      </c>
    </row>
    <row r="245" spans="1:5">
      <c r="A245">
        <v>127.52526899999999</v>
      </c>
      <c r="B245">
        <v>11.220964</v>
      </c>
      <c r="C245">
        <v>3.9566249999999998</v>
      </c>
      <c r="D245">
        <v>224</v>
      </c>
      <c r="E245">
        <v>9048</v>
      </c>
    </row>
    <row r="246" spans="1:5">
      <c r="A246">
        <v>127.19909699999999</v>
      </c>
      <c r="B246">
        <v>11.914502000000001</v>
      </c>
      <c r="C246">
        <v>3.769647</v>
      </c>
      <c r="D246">
        <v>0</v>
      </c>
      <c r="E246">
        <v>9049</v>
      </c>
    </row>
    <row r="247" spans="1:5">
      <c r="A247">
        <v>128.40853899999999</v>
      </c>
      <c r="B247">
        <v>13.029572</v>
      </c>
      <c r="C247">
        <v>3.7621570000000002</v>
      </c>
      <c r="D247">
        <v>96</v>
      </c>
      <c r="E247">
        <v>9056</v>
      </c>
    </row>
    <row r="248" spans="1:5">
      <c r="A248">
        <v>129.238068</v>
      </c>
      <c r="B248">
        <v>15.539123999999999</v>
      </c>
      <c r="C248">
        <v>3.9225530000000002</v>
      </c>
      <c r="D248">
        <v>224</v>
      </c>
      <c r="E248">
        <v>9057</v>
      </c>
    </row>
    <row r="249" spans="1:5">
      <c r="A249">
        <v>130.146973</v>
      </c>
      <c r="B249">
        <v>15.857711</v>
      </c>
      <c r="C249">
        <v>3.9436110000000002</v>
      </c>
      <c r="D249">
        <v>0</v>
      </c>
      <c r="E249">
        <v>9061</v>
      </c>
    </row>
    <row r="250" spans="1:5">
      <c r="A250">
        <v>129.53277600000001</v>
      </c>
      <c r="B250">
        <v>18.162333</v>
      </c>
      <c r="C250">
        <v>3.9869289999999999</v>
      </c>
      <c r="D250">
        <v>96</v>
      </c>
      <c r="E250">
        <v>9067</v>
      </c>
    </row>
    <row r="251" spans="1:5">
      <c r="A251">
        <v>129.132172</v>
      </c>
      <c r="B251">
        <v>18.756746</v>
      </c>
      <c r="C251">
        <v>3.9660730000000002</v>
      </c>
      <c r="D251">
        <v>96</v>
      </c>
      <c r="E251">
        <v>9071</v>
      </c>
    </row>
    <row r="252" spans="1:5">
      <c r="A252">
        <v>128.561249</v>
      </c>
      <c r="B252">
        <v>19.659185000000001</v>
      </c>
      <c r="C252">
        <v>3.837739</v>
      </c>
      <c r="D252">
        <v>128</v>
      </c>
      <c r="E252">
        <v>9080</v>
      </c>
    </row>
    <row r="253" spans="1:5">
      <c r="A253">
        <v>129.89529400000001</v>
      </c>
      <c r="B253">
        <v>19.066357</v>
      </c>
      <c r="C253">
        <v>3.81541</v>
      </c>
      <c r="D253">
        <v>32</v>
      </c>
      <c r="E253">
        <v>9082</v>
      </c>
    </row>
    <row r="254" spans="1:5">
      <c r="A254">
        <v>130.92340100000001</v>
      </c>
      <c r="B254">
        <v>19.141034999999999</v>
      </c>
      <c r="C254">
        <v>3.8297870000000001</v>
      </c>
      <c r="D254">
        <v>224</v>
      </c>
      <c r="E254">
        <v>9085</v>
      </c>
    </row>
    <row r="255" spans="1:5">
      <c r="A255">
        <v>131.83194</v>
      </c>
      <c r="B255">
        <v>18.833746000000001</v>
      </c>
      <c r="C255">
        <v>3.9173640000000001</v>
      </c>
      <c r="D255">
        <v>224</v>
      </c>
      <c r="E255">
        <v>9091</v>
      </c>
    </row>
    <row r="256" spans="1:5">
      <c r="A256">
        <v>131.12411499999999</v>
      </c>
      <c r="B256">
        <v>20.121666000000001</v>
      </c>
      <c r="C256">
        <v>3.929011</v>
      </c>
      <c r="D256">
        <v>0</v>
      </c>
      <c r="E256">
        <v>9095</v>
      </c>
    </row>
    <row r="257" spans="1:5">
      <c r="A257">
        <v>129.499573</v>
      </c>
      <c r="B257">
        <v>20.651772999999999</v>
      </c>
      <c r="C257">
        <v>3.9256489999999999</v>
      </c>
      <c r="D257">
        <v>0</v>
      </c>
      <c r="E257">
        <v>9097</v>
      </c>
    </row>
    <row r="258" spans="1:5">
      <c r="A258">
        <v>128.548889</v>
      </c>
      <c r="B258">
        <v>18.957144</v>
      </c>
      <c r="C258">
        <v>4.0060909999999996</v>
      </c>
      <c r="D258">
        <v>224</v>
      </c>
      <c r="E258">
        <v>9099</v>
      </c>
    </row>
    <row r="259" spans="1:5">
      <c r="A259">
        <v>128.33776900000001</v>
      </c>
      <c r="B259">
        <v>17.560471</v>
      </c>
      <c r="C259">
        <v>4.0097040000000002</v>
      </c>
      <c r="D259">
        <v>96</v>
      </c>
      <c r="E259">
        <v>9104</v>
      </c>
    </row>
    <row r="260" spans="1:5">
      <c r="A260">
        <v>128.068634</v>
      </c>
      <c r="B260">
        <v>17.496872</v>
      </c>
      <c r="C260">
        <v>4.0230699999999997</v>
      </c>
      <c r="D260">
        <v>96</v>
      </c>
      <c r="E260">
        <v>9107</v>
      </c>
    </row>
    <row r="261" spans="1:5">
      <c r="A261">
        <v>128.590271</v>
      </c>
      <c r="B261">
        <v>16.302944</v>
      </c>
      <c r="C261">
        <v>4.0295569999999996</v>
      </c>
      <c r="D261">
        <v>32</v>
      </c>
      <c r="E261">
        <v>9115</v>
      </c>
    </row>
    <row r="262" spans="1:5">
      <c r="A262">
        <v>128.035583</v>
      </c>
      <c r="B262">
        <v>14.750624999999999</v>
      </c>
      <c r="C262">
        <v>4.0261950000000004</v>
      </c>
      <c r="D262">
        <v>0</v>
      </c>
      <c r="E262">
        <v>9118</v>
      </c>
    </row>
    <row r="263" spans="1:5">
      <c r="A263">
        <v>127.6987</v>
      </c>
      <c r="B263">
        <v>13.885374000000001</v>
      </c>
      <c r="C263">
        <v>4.0695119999999996</v>
      </c>
      <c r="D263">
        <v>224</v>
      </c>
      <c r="E263">
        <v>9119</v>
      </c>
    </row>
    <row r="264" spans="1:5">
      <c r="A264">
        <v>127.248901</v>
      </c>
      <c r="B264">
        <v>12.252465000000001</v>
      </c>
      <c r="C264">
        <v>4.0742719999999997</v>
      </c>
      <c r="D264">
        <v>0</v>
      </c>
      <c r="E264">
        <v>9126</v>
      </c>
    </row>
    <row r="265" spans="1:5">
      <c r="A265">
        <v>127.02301</v>
      </c>
      <c r="B265">
        <v>13.127469</v>
      </c>
      <c r="C265">
        <v>4.0905699999999996</v>
      </c>
      <c r="D265">
        <v>224</v>
      </c>
      <c r="E265">
        <v>9130</v>
      </c>
    </row>
    <row r="266" spans="1:5">
      <c r="A266">
        <v>126.67950399999999</v>
      </c>
      <c r="B266">
        <v>12.165144</v>
      </c>
      <c r="C266">
        <v>4.2565559999999998</v>
      </c>
      <c r="D266">
        <v>224</v>
      </c>
      <c r="E266">
        <v>9137</v>
      </c>
    </row>
    <row r="267" spans="1:5">
      <c r="A267">
        <v>126.56109600000001</v>
      </c>
      <c r="B267">
        <v>11.447233000000001</v>
      </c>
      <c r="C267">
        <v>4.2404580000000003</v>
      </c>
      <c r="D267">
        <v>0</v>
      </c>
      <c r="E267">
        <v>9141</v>
      </c>
    </row>
    <row r="268" spans="1:5">
      <c r="A268">
        <v>125.875732</v>
      </c>
      <c r="B268">
        <v>10.876462</v>
      </c>
      <c r="C268">
        <v>4.382085</v>
      </c>
      <c r="D268">
        <v>0</v>
      </c>
      <c r="E268">
        <v>9145</v>
      </c>
    </row>
    <row r="269" spans="1:5">
      <c r="A269">
        <v>124.61599699999999</v>
      </c>
      <c r="B269">
        <v>11.286426000000001</v>
      </c>
      <c r="C269">
        <v>4.3636330000000001</v>
      </c>
      <c r="D269">
        <v>224</v>
      </c>
      <c r="E269">
        <v>9147</v>
      </c>
    </row>
    <row r="270" spans="1:5">
      <c r="A270">
        <v>123.537964</v>
      </c>
      <c r="B270">
        <v>11.647608</v>
      </c>
      <c r="C270">
        <v>4.3493380000000004</v>
      </c>
      <c r="D270">
        <v>0</v>
      </c>
      <c r="E270">
        <v>9152</v>
      </c>
    </row>
    <row r="271" spans="1:5">
      <c r="A271">
        <v>123.133087</v>
      </c>
      <c r="B271">
        <v>12.495517</v>
      </c>
      <c r="C271">
        <v>4.352951</v>
      </c>
      <c r="D271">
        <v>96</v>
      </c>
      <c r="E271">
        <v>9156</v>
      </c>
    </row>
    <row r="272" spans="1:5">
      <c r="A272">
        <v>123.863007</v>
      </c>
      <c r="B272">
        <v>13.693666</v>
      </c>
      <c r="C272">
        <v>4.3047959999999996</v>
      </c>
      <c r="D272">
        <v>0</v>
      </c>
      <c r="E272">
        <v>9157</v>
      </c>
    </row>
    <row r="273" spans="1:5">
      <c r="A273">
        <v>124.13208</v>
      </c>
      <c r="B273">
        <v>13.155374999999999</v>
      </c>
      <c r="C273">
        <v>4.2061840000000004</v>
      </c>
      <c r="D273">
        <v>0</v>
      </c>
      <c r="E273">
        <v>9160</v>
      </c>
    </row>
    <row r="274" spans="1:5">
      <c r="A274">
        <v>123.95562700000001</v>
      </c>
      <c r="B274">
        <v>11.857237</v>
      </c>
      <c r="C274">
        <v>4.2769219999999999</v>
      </c>
      <c r="D274">
        <v>224</v>
      </c>
      <c r="E274">
        <v>9169</v>
      </c>
    </row>
    <row r="275" spans="1:5">
      <c r="A275">
        <v>124.366364</v>
      </c>
      <c r="B275">
        <v>12.226464999999999</v>
      </c>
      <c r="C275">
        <v>4.1685400000000001</v>
      </c>
      <c r="D275">
        <v>0</v>
      </c>
      <c r="E275">
        <v>9174</v>
      </c>
    </row>
    <row r="276" spans="1:5">
      <c r="A276">
        <v>124.272034</v>
      </c>
      <c r="B276">
        <v>12.750396</v>
      </c>
      <c r="C276">
        <v>4.1615659999999997</v>
      </c>
      <c r="D276">
        <v>0</v>
      </c>
      <c r="E276">
        <v>9177</v>
      </c>
    </row>
    <row r="277" spans="1:5">
      <c r="A277">
        <v>126.83343499999999</v>
      </c>
      <c r="B277">
        <v>11.290392000000001</v>
      </c>
      <c r="C277">
        <v>4.1680529999999996</v>
      </c>
      <c r="D277">
        <v>0</v>
      </c>
      <c r="E277">
        <v>9181</v>
      </c>
    </row>
    <row r="278" spans="1:5">
      <c r="A278">
        <v>127.832397</v>
      </c>
      <c r="B278">
        <v>11.452344</v>
      </c>
      <c r="C278">
        <v>4.2700290000000001</v>
      </c>
      <c r="D278">
        <v>224</v>
      </c>
      <c r="E278">
        <v>9183</v>
      </c>
    </row>
    <row r="279" spans="1:5">
      <c r="A279">
        <v>129.24331699999999</v>
      </c>
      <c r="B279">
        <v>10.731087</v>
      </c>
      <c r="C279">
        <v>4.3388229999999997</v>
      </c>
      <c r="D279">
        <v>224</v>
      </c>
      <c r="E279">
        <v>9189</v>
      </c>
    </row>
    <row r="280" spans="1:5">
      <c r="A280">
        <v>129.115906</v>
      </c>
      <c r="B280">
        <v>9.2724299999999999</v>
      </c>
      <c r="C280">
        <v>4.3429799999999998</v>
      </c>
      <c r="D280">
        <v>0</v>
      </c>
      <c r="E280">
        <v>9197</v>
      </c>
    </row>
    <row r="281" spans="1:5">
      <c r="A281">
        <v>128.413025</v>
      </c>
      <c r="B281">
        <v>7.6030759999999997</v>
      </c>
      <c r="C281">
        <v>4.3923360000000002</v>
      </c>
      <c r="D281">
        <v>224</v>
      </c>
      <c r="E281">
        <v>9201</v>
      </c>
    </row>
    <row r="282" spans="1:5">
      <c r="A282">
        <v>129.13421600000001</v>
      </c>
      <c r="B282">
        <v>7.0853590000000004</v>
      </c>
      <c r="C282">
        <v>4.3424610000000001</v>
      </c>
      <c r="D282">
        <v>0</v>
      </c>
      <c r="E282">
        <v>9203</v>
      </c>
    </row>
    <row r="283" spans="1:5">
      <c r="A283">
        <v>129.506866</v>
      </c>
      <c r="B283">
        <v>7.3861489999999996</v>
      </c>
      <c r="C283">
        <v>4.3666799999999997</v>
      </c>
      <c r="D283">
        <v>128</v>
      </c>
      <c r="E283">
        <v>9204</v>
      </c>
    </row>
    <row r="284" spans="1:5">
      <c r="A284">
        <v>129.539795</v>
      </c>
      <c r="B284">
        <v>6.7395690000000004</v>
      </c>
      <c r="C284">
        <v>4.3666799999999997</v>
      </c>
      <c r="D284">
        <v>0</v>
      </c>
      <c r="E284">
        <v>9211</v>
      </c>
    </row>
    <row r="285" spans="1:5">
      <c r="A285">
        <v>129.236481</v>
      </c>
      <c r="B285">
        <v>6.9124679999999996</v>
      </c>
      <c r="C285">
        <v>4.3561680000000003</v>
      </c>
      <c r="D285">
        <v>64</v>
      </c>
      <c r="E285">
        <v>9216</v>
      </c>
    </row>
    <row r="286" spans="1:5">
      <c r="A286">
        <v>129.33364900000001</v>
      </c>
      <c r="B286">
        <v>7.0166120000000003</v>
      </c>
      <c r="C286">
        <v>4.3787520000000004</v>
      </c>
      <c r="D286">
        <v>0</v>
      </c>
      <c r="E286">
        <v>9217</v>
      </c>
    </row>
    <row r="287" spans="1:5">
      <c r="A287">
        <v>130.16613799999999</v>
      </c>
      <c r="B287">
        <v>7.5597560000000001</v>
      </c>
      <c r="C287">
        <v>4.3561680000000003</v>
      </c>
      <c r="D287">
        <v>0</v>
      </c>
      <c r="E287">
        <v>9222</v>
      </c>
    </row>
    <row r="288" spans="1:5">
      <c r="A288">
        <v>130.11279300000001</v>
      </c>
      <c r="B288">
        <v>8.4650850000000002</v>
      </c>
      <c r="C288">
        <v>4.3835119999999996</v>
      </c>
      <c r="D288">
        <v>224</v>
      </c>
      <c r="E288">
        <v>9230</v>
      </c>
    </row>
    <row r="289" spans="1:5">
      <c r="A289">
        <v>129.64767499999999</v>
      </c>
      <c r="B289">
        <v>8.9612110000000005</v>
      </c>
      <c r="C289">
        <v>4.3682400000000001</v>
      </c>
      <c r="D289">
        <v>0</v>
      </c>
      <c r="E289">
        <v>9235</v>
      </c>
    </row>
    <row r="290" spans="1:5">
      <c r="A290">
        <v>129.372986</v>
      </c>
      <c r="B290">
        <v>8.3397310000000004</v>
      </c>
      <c r="C290">
        <v>4.3573880000000003</v>
      </c>
      <c r="D290">
        <v>0</v>
      </c>
      <c r="E290">
        <v>9238</v>
      </c>
    </row>
    <row r="291" spans="1:5">
      <c r="A291">
        <v>128.848907</v>
      </c>
      <c r="B291">
        <v>9.0564850000000003</v>
      </c>
      <c r="C291">
        <v>4.3828959999999997</v>
      </c>
      <c r="D291">
        <v>0</v>
      </c>
      <c r="E291">
        <v>9242</v>
      </c>
    </row>
    <row r="292" spans="1:5">
      <c r="A292">
        <v>129.62167400000001</v>
      </c>
      <c r="B292">
        <v>8.6008879999999994</v>
      </c>
      <c r="C292">
        <v>4.356954</v>
      </c>
      <c r="D292">
        <v>0</v>
      </c>
      <c r="E292">
        <v>9244</v>
      </c>
    </row>
    <row r="293" spans="1:5">
      <c r="A293">
        <v>129.96859699999999</v>
      </c>
      <c r="B293">
        <v>6.8941540000000003</v>
      </c>
      <c r="C293">
        <v>4.313313</v>
      </c>
      <c r="D293">
        <v>0</v>
      </c>
      <c r="E293">
        <v>9249</v>
      </c>
    </row>
    <row r="294" spans="1:5">
      <c r="A294">
        <v>130.16171299999999</v>
      </c>
      <c r="B294">
        <v>6.760777</v>
      </c>
      <c r="C294">
        <v>4.3341700000000003</v>
      </c>
      <c r="D294">
        <v>0</v>
      </c>
      <c r="E294">
        <v>9258</v>
      </c>
    </row>
    <row r="295" spans="1:5">
      <c r="A295">
        <v>129.727936</v>
      </c>
      <c r="B295">
        <v>8.1078299999999999</v>
      </c>
      <c r="C295">
        <v>4.3341700000000003</v>
      </c>
      <c r="D295">
        <v>32</v>
      </c>
      <c r="E295">
        <v>9260</v>
      </c>
    </row>
    <row r="296" spans="1:5">
      <c r="A296">
        <v>129.81106600000001</v>
      </c>
      <c r="B296">
        <v>8.4937210000000007</v>
      </c>
      <c r="C296">
        <v>4.405513</v>
      </c>
      <c r="D296">
        <v>32</v>
      </c>
      <c r="E296">
        <v>9267</v>
      </c>
    </row>
    <row r="297" spans="1:5">
      <c r="A297">
        <v>129.13559000000001</v>
      </c>
      <c r="B297">
        <v>9.4695009999999993</v>
      </c>
      <c r="C297">
        <v>4.3938670000000002</v>
      </c>
      <c r="D297">
        <v>32</v>
      </c>
      <c r="E297">
        <v>9272</v>
      </c>
    </row>
    <row r="298" spans="1:5">
      <c r="A298">
        <v>127.64093</v>
      </c>
      <c r="B298">
        <v>8.5213370000000008</v>
      </c>
      <c r="C298">
        <v>4.4967160000000002</v>
      </c>
      <c r="D298">
        <v>64</v>
      </c>
      <c r="E298">
        <v>9276</v>
      </c>
    </row>
    <row r="299" spans="1:5">
      <c r="A299">
        <v>127.053741</v>
      </c>
      <c r="B299">
        <v>8.0424790000000002</v>
      </c>
      <c r="C299">
        <v>4.5535639999999997</v>
      </c>
      <c r="D299">
        <v>224</v>
      </c>
      <c r="E299">
        <v>9283</v>
      </c>
    </row>
    <row r="300" spans="1:5">
      <c r="A300">
        <v>126.28433200000001</v>
      </c>
      <c r="B300">
        <v>7.1158250000000001</v>
      </c>
      <c r="C300">
        <v>4.3833460000000004</v>
      </c>
      <c r="D300">
        <v>0</v>
      </c>
      <c r="E300">
        <v>9284</v>
      </c>
    </row>
    <row r="301" spans="1:5">
      <c r="A301">
        <v>126.473206</v>
      </c>
      <c r="B301">
        <v>6.369453</v>
      </c>
      <c r="C301">
        <v>4.4429299999999996</v>
      </c>
      <c r="D301">
        <v>224</v>
      </c>
      <c r="E301">
        <v>9289</v>
      </c>
    </row>
    <row r="302" spans="1:5">
      <c r="A302">
        <v>126.44549600000001</v>
      </c>
      <c r="B302">
        <v>6.4958929999999997</v>
      </c>
      <c r="C302">
        <v>4.439317</v>
      </c>
      <c r="D302">
        <v>0</v>
      </c>
      <c r="E302">
        <v>9293</v>
      </c>
    </row>
    <row r="303" spans="1:5">
      <c r="A303">
        <v>126.039948</v>
      </c>
      <c r="B303">
        <v>6.6316040000000003</v>
      </c>
      <c r="C303">
        <v>4.3926379999999998</v>
      </c>
      <c r="D303">
        <v>0</v>
      </c>
      <c r="E303">
        <v>9298</v>
      </c>
    </row>
    <row r="304" spans="1:5">
      <c r="A304">
        <v>128.40786700000001</v>
      </c>
      <c r="B304">
        <v>5.6578609999999996</v>
      </c>
      <c r="C304">
        <v>4.3324280000000002</v>
      </c>
      <c r="D304">
        <v>224</v>
      </c>
      <c r="E304">
        <v>9301</v>
      </c>
    </row>
    <row r="305" spans="1:5">
      <c r="A305">
        <v>130.19116199999999</v>
      </c>
      <c r="B305">
        <v>6.8619279999999998</v>
      </c>
      <c r="C305">
        <v>4.3129689999999998</v>
      </c>
      <c r="D305">
        <v>64</v>
      </c>
      <c r="E305">
        <v>9305</v>
      </c>
    </row>
    <row r="306" spans="1:5">
      <c r="A306">
        <v>131.988159</v>
      </c>
      <c r="B306">
        <v>6.9452400000000001</v>
      </c>
      <c r="C306">
        <v>4.3508250000000004</v>
      </c>
      <c r="D306">
        <v>224</v>
      </c>
      <c r="E306">
        <v>9310</v>
      </c>
    </row>
    <row r="307" spans="1:5">
      <c r="A307">
        <v>130.58273299999999</v>
      </c>
      <c r="B307">
        <v>8.3892140000000008</v>
      </c>
      <c r="C307">
        <v>4.3387500000000001</v>
      </c>
      <c r="D307">
        <v>128</v>
      </c>
      <c r="E307">
        <v>9314</v>
      </c>
    </row>
    <row r="308" spans="1:5">
      <c r="A308">
        <v>128.97058100000001</v>
      </c>
      <c r="B308">
        <v>8.3194180000000006</v>
      </c>
      <c r="C308">
        <v>4.1814780000000003</v>
      </c>
      <c r="D308">
        <v>64</v>
      </c>
      <c r="E308">
        <v>9318</v>
      </c>
    </row>
    <row r="309" spans="1:5">
      <c r="A309">
        <v>127.826691</v>
      </c>
      <c r="B309">
        <v>8.2880299999999991</v>
      </c>
      <c r="C309">
        <v>4.1409609999999999</v>
      </c>
      <c r="D309">
        <v>0</v>
      </c>
      <c r="E309">
        <v>9321</v>
      </c>
    </row>
    <row r="310" spans="1:5">
      <c r="A310">
        <v>128.150757</v>
      </c>
      <c r="B310">
        <v>8.4799900000000008</v>
      </c>
      <c r="C310">
        <v>4.1347990000000001</v>
      </c>
      <c r="D310">
        <v>0</v>
      </c>
      <c r="E310">
        <v>9324</v>
      </c>
    </row>
    <row r="311" spans="1:5">
      <c r="A311">
        <v>128.509827</v>
      </c>
      <c r="B311">
        <v>8.4333310000000008</v>
      </c>
      <c r="C311">
        <v>4.1283120000000002</v>
      </c>
      <c r="D311">
        <v>224</v>
      </c>
      <c r="E311">
        <v>9331</v>
      </c>
    </row>
    <row r="312" spans="1:5">
      <c r="A312">
        <v>127.96472199999999</v>
      </c>
      <c r="B312">
        <v>7.2166119999999996</v>
      </c>
      <c r="C312">
        <v>4.1376989999999996</v>
      </c>
      <c r="D312">
        <v>0</v>
      </c>
      <c r="E312">
        <v>9337</v>
      </c>
    </row>
    <row r="313" spans="1:5">
      <c r="A313">
        <v>128.98855599999999</v>
      </c>
      <c r="B313">
        <v>9.0970619999999993</v>
      </c>
      <c r="C313">
        <v>4.1549430000000003</v>
      </c>
      <c r="D313">
        <v>0</v>
      </c>
      <c r="E313">
        <v>9344</v>
      </c>
    </row>
    <row r="314" spans="1:5">
      <c r="A314">
        <v>129.399292</v>
      </c>
      <c r="B314">
        <v>11.149050000000001</v>
      </c>
      <c r="C314">
        <v>4.1166320000000001</v>
      </c>
      <c r="D314">
        <v>0</v>
      </c>
      <c r="E314">
        <v>9347</v>
      </c>
    </row>
    <row r="315" spans="1:5">
      <c r="A315">
        <v>128.99115</v>
      </c>
      <c r="B315">
        <v>12.489723</v>
      </c>
      <c r="C315">
        <v>3.9976859999999999</v>
      </c>
      <c r="D315">
        <v>0</v>
      </c>
      <c r="E315">
        <v>9349</v>
      </c>
    </row>
    <row r="316" spans="1:5">
      <c r="A316">
        <v>128.490082</v>
      </c>
      <c r="B316">
        <v>11.913150999999999</v>
      </c>
      <c r="C316">
        <v>4.0231950000000003</v>
      </c>
      <c r="D316">
        <v>224</v>
      </c>
      <c r="E316">
        <v>9358</v>
      </c>
    </row>
    <row r="317" spans="1:5">
      <c r="A317">
        <v>128.59368900000001</v>
      </c>
      <c r="B317">
        <v>12.795498</v>
      </c>
      <c r="C317">
        <v>4.0382030000000002</v>
      </c>
      <c r="D317">
        <v>0</v>
      </c>
      <c r="E317">
        <v>9361</v>
      </c>
    </row>
    <row r="318" spans="1:5">
      <c r="A318">
        <v>128.106628</v>
      </c>
      <c r="B318">
        <v>14.200203999999999</v>
      </c>
      <c r="C318">
        <v>3.9738579999999999</v>
      </c>
      <c r="D318">
        <v>0</v>
      </c>
      <c r="E318">
        <v>9366</v>
      </c>
    </row>
    <row r="319" spans="1:5">
      <c r="A319">
        <v>127.501648</v>
      </c>
      <c r="B319">
        <v>13.852618</v>
      </c>
      <c r="C319">
        <v>3.9911020000000001</v>
      </c>
      <c r="D319">
        <v>0</v>
      </c>
      <c r="E319">
        <v>9373</v>
      </c>
    </row>
    <row r="320" spans="1:5">
      <c r="A320">
        <v>127.228882</v>
      </c>
      <c r="B320">
        <v>14.770421000000001</v>
      </c>
      <c r="C320">
        <v>3.9777360000000002</v>
      </c>
      <c r="D320">
        <v>0</v>
      </c>
      <c r="E320">
        <v>9381</v>
      </c>
    </row>
    <row r="321" spans="1:5">
      <c r="A321">
        <v>126.784515</v>
      </c>
      <c r="B321">
        <v>16.166561000000002</v>
      </c>
      <c r="C321">
        <v>3.993833</v>
      </c>
      <c r="D321">
        <v>0</v>
      </c>
      <c r="E321">
        <v>9382</v>
      </c>
    </row>
    <row r="322" spans="1:5">
      <c r="A322">
        <v>128.09402499999999</v>
      </c>
      <c r="B322">
        <v>16.710671999999999</v>
      </c>
      <c r="C322">
        <v>4.0088410000000003</v>
      </c>
      <c r="D322">
        <v>0</v>
      </c>
      <c r="E322">
        <v>9384</v>
      </c>
    </row>
    <row r="323" spans="1:5">
      <c r="A323">
        <v>129.39044200000001</v>
      </c>
      <c r="B323">
        <v>16.880087</v>
      </c>
      <c r="C323">
        <v>3.9590369999999999</v>
      </c>
      <c r="D323">
        <v>0</v>
      </c>
      <c r="E323">
        <v>9388</v>
      </c>
    </row>
    <row r="324" spans="1:5">
      <c r="A324">
        <v>130.607178</v>
      </c>
      <c r="B324">
        <v>15.959504000000001</v>
      </c>
      <c r="C324">
        <v>3.9590369999999999</v>
      </c>
      <c r="D324">
        <v>0</v>
      </c>
      <c r="E324">
        <v>9394</v>
      </c>
    </row>
    <row r="325" spans="1:5">
      <c r="A325">
        <v>130.126587</v>
      </c>
      <c r="B325">
        <v>16.278099000000001</v>
      </c>
      <c r="C325">
        <v>3.9254950000000002</v>
      </c>
      <c r="D325">
        <v>96</v>
      </c>
      <c r="E325">
        <v>9396</v>
      </c>
    </row>
    <row r="326" spans="1:5">
      <c r="A326">
        <v>129.16861</v>
      </c>
      <c r="B326">
        <v>16.960791</v>
      </c>
      <c r="C326">
        <v>3.7975270000000001</v>
      </c>
      <c r="D326">
        <v>0</v>
      </c>
      <c r="E326">
        <v>9401</v>
      </c>
    </row>
    <row r="327" spans="1:5">
      <c r="A327">
        <v>129.229736</v>
      </c>
      <c r="B327">
        <v>15.993729</v>
      </c>
      <c r="C327">
        <v>3.8288950000000002</v>
      </c>
      <c r="D327">
        <v>0</v>
      </c>
      <c r="E327">
        <v>9404</v>
      </c>
    </row>
    <row r="328" spans="1:5">
      <c r="A328">
        <v>129.364746</v>
      </c>
      <c r="B328">
        <v>16.379490000000001</v>
      </c>
      <c r="C328">
        <v>3.7132100000000001</v>
      </c>
      <c r="D328">
        <v>0</v>
      </c>
      <c r="E328">
        <v>9408</v>
      </c>
    </row>
    <row r="329" spans="1:5">
      <c r="A329">
        <v>128.777344</v>
      </c>
      <c r="B329">
        <v>15.590885999999999</v>
      </c>
      <c r="C329">
        <v>3.6992340000000001</v>
      </c>
      <c r="D329">
        <v>224</v>
      </c>
      <c r="E329">
        <v>9413</v>
      </c>
    </row>
    <row r="330" spans="1:5">
      <c r="A330">
        <v>128.75036600000001</v>
      </c>
      <c r="B330">
        <v>15.473198999999999</v>
      </c>
      <c r="C330">
        <v>3.8414969999999999</v>
      </c>
      <c r="D330">
        <v>224</v>
      </c>
      <c r="E330">
        <v>9417</v>
      </c>
    </row>
    <row r="331" spans="1:5">
      <c r="A331">
        <v>129.71945199999999</v>
      </c>
      <c r="B331">
        <v>13.74775</v>
      </c>
      <c r="C331">
        <v>3.8495309999999998</v>
      </c>
      <c r="D331">
        <v>0</v>
      </c>
      <c r="E331">
        <v>9419</v>
      </c>
    </row>
    <row r="332" spans="1:5">
      <c r="A332">
        <v>129.63919100000001</v>
      </c>
      <c r="B332">
        <v>12.106104</v>
      </c>
      <c r="C332">
        <v>3.8240470000000002</v>
      </c>
      <c r="D332">
        <v>192</v>
      </c>
      <c r="E332">
        <v>9426</v>
      </c>
    </row>
    <row r="333" spans="1:5">
      <c r="A333">
        <v>130.196777</v>
      </c>
      <c r="B333">
        <v>11.833648</v>
      </c>
      <c r="C333">
        <v>3.8647879999999999</v>
      </c>
      <c r="D333">
        <v>192</v>
      </c>
      <c r="E333">
        <v>9429</v>
      </c>
    </row>
    <row r="334" spans="1:5">
      <c r="A334">
        <v>130.582764</v>
      </c>
      <c r="B334">
        <v>11.773023</v>
      </c>
      <c r="C334">
        <v>3.7884609999999999</v>
      </c>
      <c r="D334">
        <v>128</v>
      </c>
      <c r="E334">
        <v>9432</v>
      </c>
    </row>
    <row r="335" spans="1:5">
      <c r="A335">
        <v>130.647064</v>
      </c>
      <c r="B335">
        <v>11.775919</v>
      </c>
      <c r="C335">
        <v>3.7372079999999999</v>
      </c>
      <c r="D335">
        <v>0</v>
      </c>
      <c r="E335">
        <v>9437</v>
      </c>
    </row>
    <row r="336" spans="1:5">
      <c r="A336">
        <v>130.91210899999999</v>
      </c>
      <c r="B336">
        <v>11.339688000000001</v>
      </c>
      <c r="C336">
        <v>3.8210120000000001</v>
      </c>
      <c r="D336">
        <v>64</v>
      </c>
      <c r="E336">
        <v>9438</v>
      </c>
    </row>
    <row r="337" spans="1:5">
      <c r="A337">
        <v>130.027435</v>
      </c>
      <c r="B337">
        <v>11.582012000000001</v>
      </c>
      <c r="C337">
        <v>3.8371089999999999</v>
      </c>
      <c r="D337">
        <v>0</v>
      </c>
      <c r="E337">
        <v>9444</v>
      </c>
    </row>
    <row r="338" spans="1:5">
      <c r="A338">
        <v>129.90396100000001</v>
      </c>
      <c r="B338">
        <v>12.404692000000001</v>
      </c>
      <c r="C338">
        <v>3.8924050000000001</v>
      </c>
      <c r="D338">
        <v>224</v>
      </c>
      <c r="E338">
        <v>9446</v>
      </c>
    </row>
    <row r="339" spans="1:5">
      <c r="A339">
        <v>130.08062699999999</v>
      </c>
      <c r="B339">
        <v>13.761741000000001</v>
      </c>
      <c r="C339">
        <v>3.8328199999999999</v>
      </c>
      <c r="D339">
        <v>0</v>
      </c>
      <c r="E339">
        <v>9455</v>
      </c>
    </row>
    <row r="340" spans="1:5">
      <c r="A340">
        <v>127.484314</v>
      </c>
      <c r="B340">
        <v>12.767054</v>
      </c>
      <c r="C340">
        <v>3.8178109999999998</v>
      </c>
      <c r="D340">
        <v>64</v>
      </c>
      <c r="E340">
        <v>9458</v>
      </c>
    </row>
    <row r="341" spans="1:5">
      <c r="A341">
        <v>126.31295799999999</v>
      </c>
      <c r="B341">
        <v>11.111006</v>
      </c>
      <c r="C341">
        <v>3.760964</v>
      </c>
      <c r="D341">
        <v>224</v>
      </c>
      <c r="E341">
        <v>9460</v>
      </c>
    </row>
    <row r="342" spans="1:5">
      <c r="A342">
        <v>125.42739899999999</v>
      </c>
      <c r="B342">
        <v>9.9319310000000005</v>
      </c>
      <c r="C342">
        <v>3.7726109999999999</v>
      </c>
      <c r="D342">
        <v>0</v>
      </c>
      <c r="E342">
        <v>9471</v>
      </c>
    </row>
    <row r="343" spans="1:5">
      <c r="A343">
        <v>125.459991</v>
      </c>
      <c r="B343">
        <v>10.927144</v>
      </c>
      <c r="C343">
        <v>3.8016299999999998</v>
      </c>
      <c r="D343">
        <v>0</v>
      </c>
      <c r="E343">
        <v>9477</v>
      </c>
    </row>
    <row r="344" spans="1:5">
      <c r="A344">
        <v>125.422546</v>
      </c>
      <c r="B344">
        <v>10.289807</v>
      </c>
      <c r="C344">
        <v>3.7987299999999999</v>
      </c>
      <c r="D344">
        <v>128</v>
      </c>
      <c r="E344">
        <v>9480</v>
      </c>
    </row>
    <row r="345" spans="1:5">
      <c r="A345">
        <v>125.527008</v>
      </c>
      <c r="B345">
        <v>10.635721</v>
      </c>
      <c r="C345">
        <v>3.7713860000000001</v>
      </c>
      <c r="D345">
        <v>96</v>
      </c>
      <c r="E345">
        <v>9486</v>
      </c>
    </row>
    <row r="346" spans="1:5">
      <c r="A346">
        <v>127.031982</v>
      </c>
      <c r="B346">
        <v>9.7916450000000008</v>
      </c>
      <c r="C346">
        <v>3.7713860000000001</v>
      </c>
      <c r="D346">
        <v>0</v>
      </c>
      <c r="E346">
        <v>9489</v>
      </c>
    </row>
    <row r="347" spans="1:5">
      <c r="A347">
        <v>128.92733799999999</v>
      </c>
      <c r="B347">
        <v>8.9593710000000009</v>
      </c>
      <c r="C347">
        <v>3.9317829999999998</v>
      </c>
      <c r="D347">
        <v>224</v>
      </c>
      <c r="E347">
        <v>9496</v>
      </c>
    </row>
    <row r="348" spans="1:5">
      <c r="A348">
        <v>130.040436</v>
      </c>
      <c r="B348">
        <v>8.3501300000000001</v>
      </c>
      <c r="C348">
        <v>4.0298720000000001</v>
      </c>
      <c r="D348">
        <v>224</v>
      </c>
      <c r="E348">
        <v>9498</v>
      </c>
    </row>
    <row r="349" spans="1:5">
      <c r="A349">
        <v>129.06784099999999</v>
      </c>
      <c r="B349">
        <v>8.6300740000000005</v>
      </c>
      <c r="C349">
        <v>4.0043879999999996</v>
      </c>
      <c r="D349">
        <v>224</v>
      </c>
      <c r="E349">
        <v>9500</v>
      </c>
    </row>
    <row r="350" spans="1:5">
      <c r="A350">
        <v>128.50292999999999</v>
      </c>
      <c r="B350">
        <v>9.1351250000000004</v>
      </c>
      <c r="C350">
        <v>4.023847</v>
      </c>
      <c r="D350">
        <v>96</v>
      </c>
      <c r="E350">
        <v>9505</v>
      </c>
    </row>
    <row r="351" spans="1:5">
      <c r="A351">
        <v>128.811127</v>
      </c>
      <c r="B351">
        <v>9.1156430000000004</v>
      </c>
      <c r="C351">
        <v>3.9746169999999998</v>
      </c>
      <c r="D351">
        <v>0</v>
      </c>
      <c r="E351">
        <v>9509</v>
      </c>
    </row>
    <row r="352" spans="1:5">
      <c r="A352">
        <v>128.544128</v>
      </c>
      <c r="B352">
        <v>9.6432149999999996</v>
      </c>
      <c r="C352">
        <v>4.0117719999999997</v>
      </c>
      <c r="D352">
        <v>64</v>
      </c>
      <c r="E352">
        <v>9516</v>
      </c>
    </row>
    <row r="353" spans="1:5">
      <c r="A353">
        <v>128.96688800000001</v>
      </c>
      <c r="B353">
        <v>10.120291</v>
      </c>
      <c r="C353">
        <v>4.0148970000000004</v>
      </c>
      <c r="D353">
        <v>0</v>
      </c>
      <c r="E353">
        <v>9520</v>
      </c>
    </row>
    <row r="354" spans="1:5">
      <c r="A354">
        <v>129.18682899999999</v>
      </c>
      <c r="B354">
        <v>10.593439999999999</v>
      </c>
      <c r="C354">
        <v>4.0101370000000003</v>
      </c>
      <c r="D354">
        <v>0</v>
      </c>
      <c r="E354">
        <v>9522</v>
      </c>
    </row>
    <row r="355" spans="1:5">
      <c r="A355">
        <v>129.04956100000001</v>
      </c>
      <c r="B355">
        <v>10.927123999999999</v>
      </c>
      <c r="C355">
        <v>3.9967700000000002</v>
      </c>
      <c r="D355">
        <v>0</v>
      </c>
      <c r="E355">
        <v>9526</v>
      </c>
    </row>
    <row r="356" spans="1:5">
      <c r="A356">
        <v>128.58779899999999</v>
      </c>
      <c r="B356">
        <v>11.906461999999999</v>
      </c>
      <c r="C356">
        <v>3.8918849999999998</v>
      </c>
      <c r="D356">
        <v>0</v>
      </c>
      <c r="E356">
        <v>9530</v>
      </c>
    </row>
    <row r="357" spans="1:5">
      <c r="A357">
        <v>128.80917400000001</v>
      </c>
      <c r="B357">
        <v>11.614989</v>
      </c>
      <c r="C357">
        <v>4.0587410000000004</v>
      </c>
      <c r="D357">
        <v>224</v>
      </c>
      <c r="E357">
        <v>9538</v>
      </c>
    </row>
    <row r="358" spans="1:5">
      <c r="A358">
        <v>127.70425400000001</v>
      </c>
      <c r="B358">
        <v>9.9960629999999995</v>
      </c>
      <c r="C358">
        <v>3.9769489999999998</v>
      </c>
      <c r="D358">
        <v>0</v>
      </c>
      <c r="E358">
        <v>9542</v>
      </c>
    </row>
    <row r="359" spans="1:5">
      <c r="A359">
        <v>127.403076</v>
      </c>
      <c r="B359">
        <v>8.5601420000000008</v>
      </c>
      <c r="C359">
        <v>3.9107159999999999</v>
      </c>
      <c r="D359">
        <v>224</v>
      </c>
      <c r="E359">
        <v>9545</v>
      </c>
    </row>
    <row r="360" spans="1:5">
      <c r="A360">
        <v>127.02655</v>
      </c>
      <c r="B360">
        <v>7.9719110000000004</v>
      </c>
      <c r="C360">
        <v>3.9709240000000001</v>
      </c>
      <c r="D360">
        <v>96</v>
      </c>
      <c r="E360">
        <v>9551</v>
      </c>
    </row>
    <row r="361" spans="1:5">
      <c r="A361">
        <v>127.35601800000001</v>
      </c>
      <c r="B361">
        <v>7.6883860000000004</v>
      </c>
      <c r="C361">
        <v>3.902129</v>
      </c>
      <c r="D361">
        <v>0</v>
      </c>
      <c r="E361">
        <v>9552</v>
      </c>
    </row>
    <row r="362" spans="1:5">
      <c r="A362">
        <v>127.62097199999999</v>
      </c>
      <c r="B362">
        <v>8.4555050000000005</v>
      </c>
      <c r="C362">
        <v>3.902129</v>
      </c>
      <c r="D362">
        <v>0</v>
      </c>
      <c r="E362">
        <v>9557</v>
      </c>
    </row>
    <row r="363" spans="1:5">
      <c r="A363">
        <v>128.115509</v>
      </c>
      <c r="B363">
        <v>8.1415209999999991</v>
      </c>
      <c r="C363">
        <v>3.902129</v>
      </c>
      <c r="D363">
        <v>0</v>
      </c>
      <c r="E363">
        <v>9562</v>
      </c>
    </row>
    <row r="364" spans="1:5">
      <c r="A364">
        <v>127.426849</v>
      </c>
      <c r="B364">
        <v>9.3936069999999994</v>
      </c>
      <c r="C364">
        <v>3.9215879999999999</v>
      </c>
      <c r="D364">
        <v>64</v>
      </c>
      <c r="E364">
        <v>9568</v>
      </c>
    </row>
    <row r="365" spans="1:5">
      <c r="A365">
        <v>126.06546</v>
      </c>
      <c r="B365">
        <v>10.549904</v>
      </c>
      <c r="C365">
        <v>3.9365960000000002</v>
      </c>
      <c r="D365">
        <v>0</v>
      </c>
      <c r="E365">
        <v>9570</v>
      </c>
    </row>
    <row r="366" spans="1:5">
      <c r="A366">
        <v>125.880371</v>
      </c>
      <c r="B366">
        <v>10.673748</v>
      </c>
      <c r="C366">
        <v>3.8987409999999998</v>
      </c>
      <c r="D366">
        <v>0</v>
      </c>
      <c r="E366">
        <v>9580</v>
      </c>
    </row>
    <row r="367" spans="1:5">
      <c r="A367">
        <v>126.70105</v>
      </c>
      <c r="B367">
        <v>10.985937</v>
      </c>
      <c r="C367">
        <v>3.931673</v>
      </c>
      <c r="D367">
        <v>0</v>
      </c>
      <c r="E367">
        <v>9584</v>
      </c>
    </row>
    <row r="368" spans="1:5">
      <c r="A368">
        <v>127.132812</v>
      </c>
      <c r="B368">
        <v>11.728743</v>
      </c>
      <c r="C368">
        <v>3.9511319999999999</v>
      </c>
      <c r="D368">
        <v>0</v>
      </c>
      <c r="E368">
        <v>9588</v>
      </c>
    </row>
    <row r="369" spans="1:5">
      <c r="A369">
        <v>128.34652700000001</v>
      </c>
      <c r="B369">
        <v>11.406261000000001</v>
      </c>
      <c r="C369">
        <v>3.9804349999999999</v>
      </c>
      <c r="D369">
        <v>0</v>
      </c>
      <c r="E369">
        <v>9592</v>
      </c>
    </row>
    <row r="370" spans="1:5">
      <c r="A370">
        <v>128.43499800000001</v>
      </c>
      <c r="B370">
        <v>11.161296999999999</v>
      </c>
      <c r="C370">
        <v>3.9593769999999999</v>
      </c>
      <c r="D370">
        <v>0</v>
      </c>
      <c r="E370">
        <v>9598</v>
      </c>
    </row>
    <row r="371" spans="1:5">
      <c r="A371">
        <v>130.31634500000001</v>
      </c>
      <c r="B371">
        <v>11.043631</v>
      </c>
      <c r="C371">
        <v>3.9593769999999999</v>
      </c>
      <c r="D371">
        <v>0</v>
      </c>
      <c r="E371">
        <v>9600</v>
      </c>
    </row>
    <row r="372" spans="1:5">
      <c r="A372">
        <v>130.44528199999999</v>
      </c>
      <c r="B372">
        <v>10.733558</v>
      </c>
      <c r="C372">
        <v>3.9668670000000001</v>
      </c>
      <c r="D372">
        <v>0</v>
      </c>
      <c r="E372">
        <v>9607</v>
      </c>
    </row>
    <row r="373" spans="1:5">
      <c r="A373">
        <v>130.957581</v>
      </c>
      <c r="B373">
        <v>11.744873999999999</v>
      </c>
      <c r="C373">
        <v>3.939524</v>
      </c>
      <c r="D373">
        <v>0</v>
      </c>
      <c r="E373">
        <v>9611</v>
      </c>
    </row>
    <row r="374" spans="1:5">
      <c r="A374">
        <v>131.265839</v>
      </c>
      <c r="B374">
        <v>9.8213069999999991</v>
      </c>
      <c r="C374">
        <v>3.9102199999999998</v>
      </c>
      <c r="D374">
        <v>0</v>
      </c>
      <c r="E374">
        <v>9614</v>
      </c>
    </row>
    <row r="375" spans="1:5">
      <c r="A375">
        <v>131.92590300000001</v>
      </c>
      <c r="B375">
        <v>9.6316570000000006</v>
      </c>
      <c r="C375">
        <v>3.9102199999999998</v>
      </c>
      <c r="D375">
        <v>96</v>
      </c>
      <c r="E375">
        <v>9618</v>
      </c>
    </row>
    <row r="376" spans="1:5">
      <c r="A376">
        <v>129.71099899999999</v>
      </c>
      <c r="B376">
        <v>8.4829550000000005</v>
      </c>
      <c r="C376">
        <v>3.8847119999999999</v>
      </c>
      <c r="D376">
        <v>0</v>
      </c>
      <c r="E376">
        <v>9622</v>
      </c>
    </row>
    <row r="377" spans="1:5">
      <c r="A377">
        <v>128.85449199999999</v>
      </c>
      <c r="B377">
        <v>8.1899139999999999</v>
      </c>
      <c r="C377">
        <v>4.0269750000000002</v>
      </c>
      <c r="D377">
        <v>224</v>
      </c>
      <c r="E377">
        <v>9627</v>
      </c>
    </row>
    <row r="378" spans="1:5">
      <c r="A378">
        <v>127.684692</v>
      </c>
      <c r="B378">
        <v>9.2408289999999997</v>
      </c>
      <c r="C378">
        <v>4.0317350000000003</v>
      </c>
      <c r="D378">
        <v>0</v>
      </c>
      <c r="E378">
        <v>9633</v>
      </c>
    </row>
    <row r="379" spans="1:5">
      <c r="A379">
        <v>126.95135500000001</v>
      </c>
      <c r="B379">
        <v>9.8335950000000008</v>
      </c>
      <c r="C379">
        <v>4.0422469999999997</v>
      </c>
      <c r="D379">
        <v>64</v>
      </c>
      <c r="E379">
        <v>9639</v>
      </c>
    </row>
    <row r="380" spans="1:5">
      <c r="A380">
        <v>126.246307</v>
      </c>
      <c r="B380">
        <v>9.3303919999999998</v>
      </c>
      <c r="C380">
        <v>4.0226819999999996</v>
      </c>
      <c r="D380">
        <v>160</v>
      </c>
      <c r="E380">
        <v>9640</v>
      </c>
    </row>
    <row r="381" spans="1:5">
      <c r="A381">
        <v>126.48376500000001</v>
      </c>
      <c r="B381">
        <v>8.7652400000000004</v>
      </c>
      <c r="C381">
        <v>4.0786949999999997</v>
      </c>
      <c r="D381">
        <v>224</v>
      </c>
      <c r="E381">
        <v>9645</v>
      </c>
    </row>
    <row r="382" spans="1:5">
      <c r="A382">
        <v>125.76205400000001</v>
      </c>
      <c r="B382">
        <v>9.3595500000000005</v>
      </c>
      <c r="C382">
        <v>4.0636859999999997</v>
      </c>
      <c r="D382">
        <v>0</v>
      </c>
      <c r="E382">
        <v>9653</v>
      </c>
    </row>
    <row r="383" spans="1:5">
      <c r="A383">
        <v>125.728424</v>
      </c>
      <c r="B383">
        <v>10.325723</v>
      </c>
      <c r="C383">
        <v>4.0910299999999999</v>
      </c>
      <c r="D383">
        <v>0</v>
      </c>
      <c r="E383">
        <v>9662</v>
      </c>
    </row>
    <row r="384" spans="1:5">
      <c r="A384">
        <v>125.422302</v>
      </c>
      <c r="B384">
        <v>11.360351</v>
      </c>
      <c r="C384">
        <v>4.0668110000000004</v>
      </c>
      <c r="D384">
        <v>0</v>
      </c>
      <c r="E384">
        <v>9663</v>
      </c>
    </row>
    <row r="385" spans="1:5">
      <c r="A385">
        <v>125.80423</v>
      </c>
      <c r="B385">
        <v>10.154604000000001</v>
      </c>
      <c r="C385">
        <v>4.0631979999999999</v>
      </c>
      <c r="D385">
        <v>192</v>
      </c>
      <c r="E385">
        <v>9665</v>
      </c>
    </row>
    <row r="386" spans="1:5">
      <c r="A386">
        <v>126.269226</v>
      </c>
      <c r="B386">
        <v>8.4527409999999996</v>
      </c>
      <c r="C386">
        <v>4.0372570000000003</v>
      </c>
      <c r="D386">
        <v>0</v>
      </c>
      <c r="E386">
        <v>9671</v>
      </c>
    </row>
    <row r="387" spans="1:5">
      <c r="A387">
        <v>126.491699</v>
      </c>
      <c r="B387">
        <v>7.244796</v>
      </c>
      <c r="C387">
        <v>4.0557629999999998</v>
      </c>
      <c r="D387">
        <v>0</v>
      </c>
      <c r="E387">
        <v>9676</v>
      </c>
    </row>
    <row r="388" spans="1:5">
      <c r="A388">
        <v>126.355316</v>
      </c>
      <c r="B388">
        <v>6.8864049999999999</v>
      </c>
      <c r="C388">
        <v>4.1383190000000001</v>
      </c>
      <c r="D388">
        <v>224</v>
      </c>
      <c r="E388">
        <v>9681</v>
      </c>
    </row>
    <row r="389" spans="1:5">
      <c r="A389">
        <v>126.319427</v>
      </c>
      <c r="B389">
        <v>6.4253130000000001</v>
      </c>
      <c r="C389">
        <v>4.1383190000000001</v>
      </c>
      <c r="D389">
        <v>0</v>
      </c>
      <c r="E389">
        <v>9684</v>
      </c>
    </row>
    <row r="390" spans="1:5">
      <c r="A390">
        <v>126.28909299999999</v>
      </c>
      <c r="B390">
        <v>6.5987289999999996</v>
      </c>
      <c r="C390">
        <v>3.9810469999999998</v>
      </c>
      <c r="D390">
        <v>224</v>
      </c>
      <c r="E390">
        <v>9688</v>
      </c>
    </row>
    <row r="391" spans="1:5">
      <c r="A391">
        <v>127.280304</v>
      </c>
      <c r="B391">
        <v>7.1755519999999997</v>
      </c>
      <c r="C391">
        <v>3.9768910000000002</v>
      </c>
      <c r="D391">
        <v>0</v>
      </c>
      <c r="E391">
        <v>9691</v>
      </c>
    </row>
    <row r="392" spans="1:5">
      <c r="A392">
        <v>128.09823600000001</v>
      </c>
      <c r="B392">
        <v>7.864655</v>
      </c>
      <c r="C392">
        <v>4.0023749999999998</v>
      </c>
      <c r="D392">
        <v>0</v>
      </c>
      <c r="E392">
        <v>9697</v>
      </c>
    </row>
    <row r="393" spans="1:5">
      <c r="A393">
        <v>128.609161</v>
      </c>
      <c r="B393">
        <v>8.3745849999999997</v>
      </c>
      <c r="C393">
        <v>3.956207</v>
      </c>
      <c r="D393">
        <v>96</v>
      </c>
      <c r="E393">
        <v>9703</v>
      </c>
    </row>
    <row r="394" spans="1:5">
      <c r="A394">
        <v>128.10549900000001</v>
      </c>
      <c r="B394">
        <v>9.2571539999999999</v>
      </c>
      <c r="C394">
        <v>4.1221920000000001</v>
      </c>
      <c r="D394">
        <v>224</v>
      </c>
      <c r="E394">
        <v>9705</v>
      </c>
    </row>
    <row r="395" spans="1:5">
      <c r="A395">
        <v>127.882294</v>
      </c>
      <c r="B395">
        <v>9.3915880000000005</v>
      </c>
      <c r="C395">
        <v>4.1129819999999997</v>
      </c>
      <c r="D395">
        <v>224</v>
      </c>
      <c r="E395">
        <v>9712</v>
      </c>
    </row>
    <row r="396" spans="1:5">
      <c r="A396">
        <v>127.81549099999999</v>
      </c>
      <c r="B396">
        <v>10.669409999999999</v>
      </c>
      <c r="C396">
        <v>4.0584819999999997</v>
      </c>
      <c r="D396">
        <v>0</v>
      </c>
      <c r="E396">
        <v>9713</v>
      </c>
    </row>
    <row r="397" spans="1:5">
      <c r="A397">
        <v>128.85363799999999</v>
      </c>
      <c r="B397">
        <v>12.546374</v>
      </c>
      <c r="C397">
        <v>4.0423850000000003</v>
      </c>
      <c r="D397">
        <v>96</v>
      </c>
      <c r="E397">
        <v>9720</v>
      </c>
    </row>
    <row r="398" spans="1:5">
      <c r="A398">
        <v>129.83251999999999</v>
      </c>
      <c r="B398">
        <v>13.927733</v>
      </c>
      <c r="C398">
        <v>3.9453209999999999</v>
      </c>
      <c r="D398">
        <v>224</v>
      </c>
      <c r="E398">
        <v>9722</v>
      </c>
    </row>
    <row r="399" spans="1:5">
      <c r="A399">
        <v>129.79922500000001</v>
      </c>
      <c r="B399">
        <v>15.880751999999999</v>
      </c>
      <c r="C399">
        <v>3.921103</v>
      </c>
      <c r="D399">
        <v>128</v>
      </c>
      <c r="E399">
        <v>9725</v>
      </c>
    </row>
    <row r="400" spans="1:5">
      <c r="A400">
        <v>129.71347</v>
      </c>
      <c r="B400">
        <v>15.500628000000001</v>
      </c>
      <c r="C400">
        <v>3.9453209999999999</v>
      </c>
      <c r="D400">
        <v>0</v>
      </c>
      <c r="E400">
        <v>9730</v>
      </c>
    </row>
    <row r="401" spans="1:5">
      <c r="A401">
        <v>129.55877699999999</v>
      </c>
      <c r="B401">
        <v>15.766343000000001</v>
      </c>
      <c r="C401">
        <v>3.933246</v>
      </c>
      <c r="D401">
        <v>0</v>
      </c>
      <c r="E401">
        <v>9740</v>
      </c>
    </row>
    <row r="402" spans="1:5">
      <c r="A402">
        <v>129.11676</v>
      </c>
      <c r="B402">
        <v>15.424782</v>
      </c>
      <c r="C402">
        <v>3.952969</v>
      </c>
      <c r="D402">
        <v>96</v>
      </c>
      <c r="E402">
        <v>9741</v>
      </c>
    </row>
    <row r="403" spans="1:5">
      <c r="A403">
        <v>129.85974100000001</v>
      </c>
      <c r="B403">
        <v>16.114279</v>
      </c>
      <c r="C403">
        <v>3.8937059999999999</v>
      </c>
      <c r="D403">
        <v>224</v>
      </c>
      <c r="E403">
        <v>9743</v>
      </c>
    </row>
    <row r="404" spans="1:5">
      <c r="A404">
        <v>130.54110700000001</v>
      </c>
      <c r="B404">
        <v>15.83329</v>
      </c>
      <c r="C404">
        <v>3.9030930000000001</v>
      </c>
      <c r="D404">
        <v>0</v>
      </c>
      <c r="E404">
        <v>9748</v>
      </c>
    </row>
    <row r="405" spans="1:5">
      <c r="A405">
        <v>130.61947599999999</v>
      </c>
      <c r="B405">
        <v>15.907755999999999</v>
      </c>
      <c r="C405">
        <v>3.9409489999999998</v>
      </c>
      <c r="D405">
        <v>0</v>
      </c>
      <c r="E405">
        <v>9754</v>
      </c>
    </row>
    <row r="406" spans="1:5">
      <c r="A406">
        <v>129.91009500000001</v>
      </c>
      <c r="B406">
        <v>15.211337</v>
      </c>
      <c r="C406">
        <v>3.9747270000000001</v>
      </c>
      <c r="D406">
        <v>96</v>
      </c>
      <c r="E406">
        <v>9757</v>
      </c>
    </row>
    <row r="407" spans="1:5">
      <c r="A407">
        <v>129.571991</v>
      </c>
      <c r="B407">
        <v>14.361401000000001</v>
      </c>
      <c r="C407">
        <v>3.8174549999999998</v>
      </c>
      <c r="D407">
        <v>0</v>
      </c>
      <c r="E407">
        <v>9760</v>
      </c>
    </row>
    <row r="408" spans="1:5">
      <c r="A408">
        <v>128.962097</v>
      </c>
      <c r="B408">
        <v>13.331541</v>
      </c>
      <c r="C408">
        <v>3.8524189999999998</v>
      </c>
      <c r="D408">
        <v>224</v>
      </c>
      <c r="E408">
        <v>9766</v>
      </c>
    </row>
    <row r="409" spans="1:5">
      <c r="A409">
        <v>128.21554599999999</v>
      </c>
      <c r="B409">
        <v>12.503549</v>
      </c>
      <c r="C409">
        <v>3.8654190000000002</v>
      </c>
      <c r="D409">
        <v>0</v>
      </c>
      <c r="E409">
        <v>9772</v>
      </c>
    </row>
    <row r="410" spans="1:5">
      <c r="A410">
        <v>128.05282600000001</v>
      </c>
      <c r="B410">
        <v>12.599595000000001</v>
      </c>
      <c r="C410">
        <v>3.9214319999999998</v>
      </c>
      <c r="D410">
        <v>224</v>
      </c>
      <c r="E410">
        <v>9776</v>
      </c>
    </row>
    <row r="411" spans="1:5">
      <c r="A411">
        <v>127.20230100000001</v>
      </c>
      <c r="B411">
        <v>12.557397999999999</v>
      </c>
      <c r="C411">
        <v>3.9496039999999999</v>
      </c>
      <c r="D411">
        <v>0</v>
      </c>
      <c r="E411">
        <v>9780</v>
      </c>
    </row>
    <row r="412" spans="1:5">
      <c r="A412">
        <v>128.490295</v>
      </c>
      <c r="B412">
        <v>12.581580000000001</v>
      </c>
      <c r="C412">
        <v>3.9124500000000002</v>
      </c>
      <c r="D412">
        <v>0</v>
      </c>
      <c r="E412">
        <v>9784</v>
      </c>
    </row>
    <row r="413" spans="1:5">
      <c r="A413">
        <v>129.709686</v>
      </c>
      <c r="B413">
        <v>13.139777</v>
      </c>
      <c r="C413">
        <v>3.9366680000000001</v>
      </c>
      <c r="D413">
        <v>0</v>
      </c>
      <c r="E413">
        <v>9788</v>
      </c>
    </row>
    <row r="414" spans="1:5">
      <c r="A414">
        <v>130.92160000000001</v>
      </c>
      <c r="B414">
        <v>12.260978</v>
      </c>
      <c r="C414">
        <v>3.9465129999999999</v>
      </c>
      <c r="D414">
        <v>224</v>
      </c>
      <c r="E414">
        <v>9795</v>
      </c>
    </row>
    <row r="415" spans="1:5">
      <c r="A415">
        <v>128.177673</v>
      </c>
      <c r="B415">
        <v>12.222293000000001</v>
      </c>
      <c r="C415">
        <v>3.9598789999999999</v>
      </c>
      <c r="D415">
        <v>0</v>
      </c>
      <c r="E415">
        <v>9799</v>
      </c>
    </row>
    <row r="416" spans="1:5">
      <c r="A416">
        <v>126.224121</v>
      </c>
      <c r="B416">
        <v>10.553648000000001</v>
      </c>
      <c r="C416">
        <v>3.9679129999999998</v>
      </c>
      <c r="D416">
        <v>0</v>
      </c>
      <c r="E416">
        <v>9801</v>
      </c>
    </row>
    <row r="417" spans="1:5">
      <c r="A417">
        <v>124.705139</v>
      </c>
      <c r="B417">
        <v>8.8442489999999996</v>
      </c>
      <c r="C417">
        <v>3.8269989999999998</v>
      </c>
      <c r="D417">
        <v>0</v>
      </c>
      <c r="E417">
        <v>9804</v>
      </c>
    </row>
    <row r="418" spans="1:5">
      <c r="A418">
        <v>125.72680699999999</v>
      </c>
      <c r="B418">
        <v>8.8725749999999994</v>
      </c>
      <c r="C418">
        <v>3.8466909999999999</v>
      </c>
      <c r="D418">
        <v>0</v>
      </c>
      <c r="E418">
        <v>9810</v>
      </c>
    </row>
    <row r="419" spans="1:5">
      <c r="A419">
        <v>127.07229599999999</v>
      </c>
      <c r="B419">
        <v>8.1887299999999996</v>
      </c>
      <c r="C419">
        <v>3.8820199999999998</v>
      </c>
      <c r="D419">
        <v>96</v>
      </c>
      <c r="E419">
        <v>9820</v>
      </c>
    </row>
    <row r="420" spans="1:5">
      <c r="A420">
        <v>129.05029300000001</v>
      </c>
      <c r="B420">
        <v>7.664568</v>
      </c>
      <c r="C420">
        <v>3.8565420000000001</v>
      </c>
      <c r="D420">
        <v>224</v>
      </c>
      <c r="E420">
        <v>9821</v>
      </c>
    </row>
    <row r="421" spans="1:5">
      <c r="A421">
        <v>127.77694700000001</v>
      </c>
      <c r="B421">
        <v>6.7901499999999997</v>
      </c>
      <c r="C421">
        <v>3.8820510000000001</v>
      </c>
      <c r="D421">
        <v>32</v>
      </c>
      <c r="E421">
        <v>9830</v>
      </c>
    </row>
    <row r="422" spans="1:5">
      <c r="A422">
        <v>127.122711</v>
      </c>
      <c r="B422">
        <v>6.8504430000000003</v>
      </c>
      <c r="C422">
        <v>3.8755639999999998</v>
      </c>
      <c r="D422">
        <v>0</v>
      </c>
      <c r="E422">
        <v>9834</v>
      </c>
    </row>
    <row r="423" spans="1:5">
      <c r="A423">
        <v>126.937805</v>
      </c>
      <c r="B423">
        <v>7.4583750000000002</v>
      </c>
      <c r="C423">
        <v>3.8905729999999998</v>
      </c>
      <c r="D423">
        <v>0</v>
      </c>
      <c r="E423">
        <v>9839</v>
      </c>
    </row>
    <row r="424" spans="1:5">
      <c r="A424">
        <v>128.65661600000001</v>
      </c>
      <c r="B424">
        <v>7.4663700000000004</v>
      </c>
      <c r="C424">
        <v>3.8679890000000001</v>
      </c>
      <c r="D424">
        <v>0</v>
      </c>
      <c r="E424">
        <v>9840</v>
      </c>
    </row>
    <row r="425" spans="1:5">
      <c r="A425">
        <v>129.81014999999999</v>
      </c>
      <c r="B425">
        <v>7.9166270000000001</v>
      </c>
      <c r="C425">
        <v>3.8529800000000001</v>
      </c>
      <c r="D425">
        <v>0</v>
      </c>
      <c r="E425">
        <v>9847</v>
      </c>
    </row>
    <row r="426" spans="1:5">
      <c r="A426">
        <v>131.06982400000001</v>
      </c>
      <c r="B426">
        <v>8.3602500000000006</v>
      </c>
      <c r="C426">
        <v>3.9315769999999999</v>
      </c>
      <c r="D426">
        <v>96</v>
      </c>
      <c r="E426">
        <v>9852</v>
      </c>
    </row>
    <row r="427" spans="1:5">
      <c r="A427">
        <v>130.159943</v>
      </c>
      <c r="B427">
        <v>9.0026250000000001</v>
      </c>
      <c r="C427">
        <v>3.9420890000000002</v>
      </c>
      <c r="D427">
        <v>32</v>
      </c>
      <c r="E427">
        <v>9860</v>
      </c>
    </row>
    <row r="428" spans="1:5">
      <c r="A428">
        <v>129.163116</v>
      </c>
      <c r="B428">
        <v>10.238080999999999</v>
      </c>
      <c r="C428">
        <v>3.9468489999999998</v>
      </c>
      <c r="D428">
        <v>64</v>
      </c>
      <c r="E428">
        <v>9864</v>
      </c>
    </row>
    <row r="429" spans="1:5">
      <c r="A429">
        <v>128.92501799999999</v>
      </c>
      <c r="B429">
        <v>10.793972999999999</v>
      </c>
      <c r="C429">
        <v>3.941764</v>
      </c>
      <c r="D429">
        <v>0</v>
      </c>
      <c r="E429">
        <v>9870</v>
      </c>
    </row>
    <row r="430" spans="1:5">
      <c r="A430">
        <v>127.323975</v>
      </c>
      <c r="B430">
        <v>11.415009</v>
      </c>
      <c r="C430">
        <v>4.0446119999999999</v>
      </c>
      <c r="D430">
        <v>192</v>
      </c>
      <c r="E430">
        <v>9873</v>
      </c>
    </row>
    <row r="431" spans="1:5">
      <c r="A431">
        <v>126.356506</v>
      </c>
      <c r="B431">
        <v>11.438907</v>
      </c>
      <c r="C431">
        <v>4.170045</v>
      </c>
      <c r="D431">
        <v>224</v>
      </c>
      <c r="E431">
        <v>9880</v>
      </c>
    </row>
    <row r="432" spans="1:5">
      <c r="A432">
        <v>125.632141</v>
      </c>
      <c r="B432">
        <v>11.84348</v>
      </c>
      <c r="C432">
        <v>4.153168</v>
      </c>
      <c r="D432">
        <v>0</v>
      </c>
      <c r="E432">
        <v>9881</v>
      </c>
    </row>
    <row r="433" spans="1:5">
      <c r="A433">
        <v>125.405579</v>
      </c>
      <c r="B433">
        <v>11.840286000000001</v>
      </c>
      <c r="C433">
        <v>4.3012810000000004</v>
      </c>
      <c r="D433">
        <v>96</v>
      </c>
      <c r="E433">
        <v>9885</v>
      </c>
    </row>
    <row r="434" spans="1:5">
      <c r="A434">
        <v>125.764557</v>
      </c>
      <c r="B434">
        <v>11.497038999999999</v>
      </c>
      <c r="C434">
        <v>4.2981569999999998</v>
      </c>
      <c r="D434">
        <v>0</v>
      </c>
      <c r="E434">
        <v>9893</v>
      </c>
    </row>
    <row r="435" spans="1:5">
      <c r="A435">
        <v>126.21212800000001</v>
      </c>
      <c r="B435">
        <v>11.425611</v>
      </c>
      <c r="C435">
        <v>4.2981569999999998</v>
      </c>
      <c r="D435">
        <v>96</v>
      </c>
      <c r="E435">
        <v>9897</v>
      </c>
    </row>
    <row r="436" spans="1:5">
      <c r="A436">
        <v>126.897308</v>
      </c>
      <c r="B436">
        <v>12.448667</v>
      </c>
      <c r="C436">
        <v>4.3586200000000002</v>
      </c>
      <c r="D436">
        <v>224</v>
      </c>
      <c r="E436">
        <v>9899</v>
      </c>
    </row>
    <row r="437" spans="1:5">
      <c r="A437">
        <v>127.017639</v>
      </c>
      <c r="B437">
        <v>12.647681</v>
      </c>
      <c r="C437">
        <v>4.2208069999999998</v>
      </c>
      <c r="D437">
        <v>0</v>
      </c>
      <c r="E437">
        <v>9902</v>
      </c>
    </row>
    <row r="438" spans="1:5">
      <c r="A438">
        <v>127.538147</v>
      </c>
      <c r="B438">
        <v>13.113452000000001</v>
      </c>
      <c r="C438">
        <v>4.264202</v>
      </c>
      <c r="D438">
        <v>0</v>
      </c>
      <c r="E438">
        <v>9909</v>
      </c>
    </row>
    <row r="439" spans="1:5">
      <c r="A439">
        <v>127.51486199999999</v>
      </c>
      <c r="B439">
        <v>11.537241</v>
      </c>
      <c r="C439">
        <v>4.2263460000000004</v>
      </c>
      <c r="D439">
        <v>0</v>
      </c>
      <c r="E439">
        <v>9912</v>
      </c>
    </row>
    <row r="440" spans="1:5">
      <c r="A440">
        <v>127.55011</v>
      </c>
      <c r="B440">
        <v>11.981467</v>
      </c>
      <c r="C440">
        <v>4.3684019999999997</v>
      </c>
      <c r="D440">
        <v>96</v>
      </c>
      <c r="E440">
        <v>9917</v>
      </c>
    </row>
    <row r="441" spans="1:5">
      <c r="A441">
        <v>127.677063</v>
      </c>
      <c r="B441">
        <v>12.15859</v>
      </c>
      <c r="C441">
        <v>4.3171489999999997</v>
      </c>
      <c r="D441">
        <v>0</v>
      </c>
      <c r="E441">
        <v>9919</v>
      </c>
    </row>
    <row r="442" spans="1:5">
      <c r="A442">
        <v>129.07019</v>
      </c>
      <c r="B442">
        <v>12.66508</v>
      </c>
      <c r="C442">
        <v>4.3205109999999998</v>
      </c>
      <c r="D442">
        <v>0</v>
      </c>
      <c r="E442">
        <v>9922</v>
      </c>
    </row>
    <row r="443" spans="1:5">
      <c r="A443">
        <v>130.290344</v>
      </c>
      <c r="B443">
        <v>12.171184999999999</v>
      </c>
      <c r="C443">
        <v>4.2996540000000003</v>
      </c>
      <c r="D443">
        <v>0</v>
      </c>
      <c r="E443">
        <v>9929</v>
      </c>
    </row>
    <row r="444" spans="1:5">
      <c r="A444">
        <v>130.729095</v>
      </c>
      <c r="B444">
        <v>14.427600999999999</v>
      </c>
      <c r="C444">
        <v>4.3146630000000004</v>
      </c>
      <c r="D444">
        <v>0</v>
      </c>
      <c r="E444">
        <v>9933</v>
      </c>
    </row>
    <row r="445" spans="1:5">
      <c r="A445">
        <v>132.16210899999999</v>
      </c>
      <c r="B445">
        <v>13.186063000000001</v>
      </c>
      <c r="C445">
        <v>4.3182749999999999</v>
      </c>
      <c r="D445">
        <v>0</v>
      </c>
      <c r="E445">
        <v>9936</v>
      </c>
    </row>
    <row r="446" spans="1:5">
      <c r="A446">
        <v>133.32186899999999</v>
      </c>
      <c r="B446">
        <v>12.224779</v>
      </c>
      <c r="C446">
        <v>4.3218880000000004</v>
      </c>
      <c r="D446">
        <v>0</v>
      </c>
      <c r="E446">
        <v>9940</v>
      </c>
    </row>
    <row r="447" spans="1:5">
      <c r="A447">
        <v>133.62252799999999</v>
      </c>
      <c r="B447">
        <v>12.907648</v>
      </c>
      <c r="C447">
        <v>4.2836590000000001</v>
      </c>
      <c r="D447">
        <v>0</v>
      </c>
      <c r="E447">
        <v>9942</v>
      </c>
    </row>
    <row r="448" spans="1:5">
      <c r="A448">
        <v>133.27179000000001</v>
      </c>
      <c r="B448">
        <v>9.7912210000000002</v>
      </c>
      <c r="C448">
        <v>4.1868080000000001</v>
      </c>
      <c r="D448">
        <v>0</v>
      </c>
      <c r="E448">
        <v>9946</v>
      </c>
    </row>
    <row r="449" spans="1:5">
      <c r="A449">
        <v>132.87106299999999</v>
      </c>
      <c r="B449">
        <v>9.6589369999999999</v>
      </c>
      <c r="C449">
        <v>4.2141510000000002</v>
      </c>
      <c r="D449">
        <v>96</v>
      </c>
      <c r="E449">
        <v>9955</v>
      </c>
    </row>
    <row r="450" spans="1:5">
      <c r="A450">
        <v>132.651489</v>
      </c>
      <c r="B450">
        <v>8.8234320000000004</v>
      </c>
      <c r="C450">
        <v>4.243455</v>
      </c>
      <c r="D450">
        <v>64</v>
      </c>
      <c r="E450">
        <v>9959</v>
      </c>
    </row>
    <row r="451" spans="1:5">
      <c r="A451">
        <v>131.40670800000001</v>
      </c>
      <c r="B451">
        <v>10.051119999999999</v>
      </c>
      <c r="C451">
        <v>4.2476120000000002</v>
      </c>
      <c r="D451">
        <v>0</v>
      </c>
      <c r="E451">
        <v>9960</v>
      </c>
    </row>
    <row r="452" spans="1:5">
      <c r="A452">
        <v>130.59631300000001</v>
      </c>
      <c r="B452">
        <v>10.402248999999999</v>
      </c>
      <c r="C452">
        <v>4.2476120000000002</v>
      </c>
      <c r="D452">
        <v>224</v>
      </c>
      <c r="E452">
        <v>9964</v>
      </c>
    </row>
    <row r="453" spans="1:5">
      <c r="A453">
        <v>129.741333</v>
      </c>
      <c r="B453">
        <v>11.063597</v>
      </c>
      <c r="C453">
        <v>4.2216699999999996</v>
      </c>
      <c r="D453">
        <v>0</v>
      </c>
      <c r="E453">
        <v>9971</v>
      </c>
    </row>
    <row r="454" spans="1:5">
      <c r="A454">
        <v>129.77835099999999</v>
      </c>
      <c r="B454">
        <v>13.594200000000001</v>
      </c>
      <c r="C454">
        <v>4.0838570000000001</v>
      </c>
      <c r="D454">
        <v>224</v>
      </c>
      <c r="E454">
        <v>9977</v>
      </c>
    </row>
    <row r="455" spans="1:5">
      <c r="A455">
        <v>129.41409300000001</v>
      </c>
      <c r="B455">
        <v>17.292829999999999</v>
      </c>
      <c r="C455">
        <v>4.0930669999999996</v>
      </c>
      <c r="D455">
        <v>0</v>
      </c>
      <c r="E455">
        <v>9980</v>
      </c>
    </row>
    <row r="456" spans="1:5">
      <c r="A456">
        <v>129.36144999999999</v>
      </c>
      <c r="B456">
        <v>18.96039</v>
      </c>
      <c r="C456">
        <v>4.2770669999999997</v>
      </c>
      <c r="D456">
        <v>0</v>
      </c>
      <c r="E456">
        <v>9988</v>
      </c>
    </row>
    <row r="457" spans="1:5">
      <c r="A457">
        <v>128.04873699999999</v>
      </c>
      <c r="B457">
        <v>16.964870000000001</v>
      </c>
      <c r="C457">
        <v>4.2770669999999997</v>
      </c>
      <c r="D457">
        <v>96</v>
      </c>
      <c r="E457">
        <v>9994</v>
      </c>
    </row>
    <row r="458" spans="1:5">
      <c r="A458">
        <v>127.61520400000001</v>
      </c>
      <c r="B458">
        <v>14.569597</v>
      </c>
      <c r="C458">
        <v>4.4007120000000004</v>
      </c>
      <c r="D458">
        <v>192</v>
      </c>
      <c r="E458">
        <v>9997</v>
      </c>
    </row>
    <row r="459" spans="1:5">
      <c r="A459">
        <v>127.439087</v>
      </c>
      <c r="B459">
        <v>13.291829</v>
      </c>
      <c r="C459">
        <v>4.3975869999999997</v>
      </c>
      <c r="D459">
        <v>0</v>
      </c>
      <c r="E459">
        <v>10001</v>
      </c>
    </row>
    <row r="460" spans="1:5">
      <c r="A460">
        <v>127.20251500000001</v>
      </c>
      <c r="B460">
        <v>13.87595</v>
      </c>
      <c r="C460">
        <v>4.4488399999999997</v>
      </c>
      <c r="D460">
        <v>224</v>
      </c>
      <c r="E460">
        <v>10009</v>
      </c>
    </row>
    <row r="461" spans="1:5">
      <c r="A461">
        <v>126.98043800000001</v>
      </c>
      <c r="B461">
        <v>13.252027999999999</v>
      </c>
      <c r="C461">
        <v>4.4868569999999997</v>
      </c>
      <c r="D461">
        <v>192</v>
      </c>
      <c r="E461">
        <v>10015</v>
      </c>
    </row>
    <row r="462" spans="1:5">
      <c r="A462">
        <v>127.019745</v>
      </c>
      <c r="B462">
        <v>12.455090999999999</v>
      </c>
      <c r="C462">
        <v>4.4763460000000004</v>
      </c>
      <c r="D462">
        <v>224</v>
      </c>
      <c r="E462">
        <v>10018</v>
      </c>
    </row>
    <row r="463" spans="1:5">
      <c r="A463">
        <v>126.142517</v>
      </c>
      <c r="B463">
        <v>13.300829</v>
      </c>
      <c r="C463">
        <v>4.5578419999999999</v>
      </c>
      <c r="D463">
        <v>224</v>
      </c>
      <c r="E463">
        <v>10021</v>
      </c>
    </row>
    <row r="464" spans="1:5">
      <c r="A464">
        <v>125.899719</v>
      </c>
      <c r="B464">
        <v>13.813076000000001</v>
      </c>
      <c r="C464">
        <v>4.5694889999999999</v>
      </c>
      <c r="D464">
        <v>0</v>
      </c>
      <c r="E464">
        <v>10028</v>
      </c>
    </row>
    <row r="465" spans="1:5">
      <c r="A465">
        <v>125.962738</v>
      </c>
      <c r="B465">
        <v>15.148292</v>
      </c>
      <c r="C465">
        <v>4.5417329999999998</v>
      </c>
      <c r="D465">
        <v>0</v>
      </c>
      <c r="E465">
        <v>10032</v>
      </c>
    </row>
    <row r="466" spans="1:5">
      <c r="A466">
        <v>127.287476</v>
      </c>
      <c r="B466">
        <v>15.300838000000001</v>
      </c>
      <c r="C466">
        <v>4.4918579999999997</v>
      </c>
      <c r="D466">
        <v>0</v>
      </c>
      <c r="E466">
        <v>10039</v>
      </c>
    </row>
    <row r="467" spans="1:5">
      <c r="A467">
        <v>128.27072100000001</v>
      </c>
      <c r="B467">
        <v>15.51824</v>
      </c>
      <c r="C467">
        <v>4.4952199999999998</v>
      </c>
      <c r="D467">
        <v>0</v>
      </c>
      <c r="E467">
        <v>10040</v>
      </c>
    </row>
    <row r="468" spans="1:5">
      <c r="A468">
        <v>128.80075099999999</v>
      </c>
      <c r="B468">
        <v>16.093015999999999</v>
      </c>
      <c r="C468">
        <v>4.3449229999999996</v>
      </c>
      <c r="D468">
        <v>0</v>
      </c>
      <c r="E468">
        <v>10043</v>
      </c>
    </row>
    <row r="469" spans="1:5">
      <c r="A469">
        <v>128.893677</v>
      </c>
      <c r="B469">
        <v>15.504413</v>
      </c>
      <c r="C469">
        <v>4.34131</v>
      </c>
      <c r="D469">
        <v>0</v>
      </c>
      <c r="E469">
        <v>10050</v>
      </c>
    </row>
    <row r="470" spans="1:5">
      <c r="A470">
        <v>129.14807099999999</v>
      </c>
      <c r="B470">
        <v>14.979248999999999</v>
      </c>
      <c r="C470">
        <v>4.2852969999999999</v>
      </c>
      <c r="D470">
        <v>0</v>
      </c>
      <c r="E470">
        <v>10056</v>
      </c>
    </row>
    <row r="471" spans="1:5">
      <c r="A471">
        <v>128.64291399999999</v>
      </c>
      <c r="B471">
        <v>14.380787</v>
      </c>
      <c r="C471">
        <v>4.2691999999999997</v>
      </c>
      <c r="D471">
        <v>0</v>
      </c>
      <c r="E471">
        <v>10061</v>
      </c>
    </row>
    <row r="472" spans="1:5">
      <c r="A472">
        <v>129.366974</v>
      </c>
      <c r="B472">
        <v>14.042299999999999</v>
      </c>
      <c r="C472">
        <v>4.2658389999999997</v>
      </c>
      <c r="D472">
        <v>0</v>
      </c>
      <c r="E472">
        <v>10064</v>
      </c>
    </row>
    <row r="473" spans="1:5">
      <c r="A473">
        <v>129.39584400000001</v>
      </c>
      <c r="B473">
        <v>13.081764</v>
      </c>
      <c r="C473">
        <v>4.4118380000000004</v>
      </c>
      <c r="D473">
        <v>224</v>
      </c>
      <c r="E473">
        <v>10066</v>
      </c>
    </row>
    <row r="474" spans="1:5">
      <c r="A474">
        <v>129.610535</v>
      </c>
      <c r="B474">
        <v>13.560915</v>
      </c>
      <c r="C474">
        <v>4.3765090000000004</v>
      </c>
      <c r="D474">
        <v>0</v>
      </c>
      <c r="E474">
        <v>10070</v>
      </c>
    </row>
    <row r="475" spans="1:5">
      <c r="A475">
        <v>129.49496500000001</v>
      </c>
      <c r="B475">
        <v>11.419976999999999</v>
      </c>
      <c r="C475">
        <v>4.35229</v>
      </c>
      <c r="D475">
        <v>224</v>
      </c>
      <c r="E475">
        <v>10078</v>
      </c>
    </row>
    <row r="476" spans="1:5">
      <c r="A476">
        <v>129.49172999999999</v>
      </c>
      <c r="B476">
        <v>10.884835000000001</v>
      </c>
      <c r="C476">
        <v>4.4127530000000004</v>
      </c>
      <c r="D476">
        <v>224</v>
      </c>
      <c r="E476">
        <v>10079</v>
      </c>
    </row>
    <row r="477" spans="1:5">
      <c r="A477">
        <v>129.340149</v>
      </c>
      <c r="B477">
        <v>10.113117000000001</v>
      </c>
      <c r="C477">
        <v>4.3868099999999997</v>
      </c>
      <c r="D477">
        <v>0</v>
      </c>
      <c r="E477">
        <v>10083</v>
      </c>
    </row>
    <row r="478" spans="1:5">
      <c r="A478">
        <v>129.70114100000001</v>
      </c>
      <c r="B478">
        <v>9.6050419999999992</v>
      </c>
      <c r="C478">
        <v>4.337453</v>
      </c>
      <c r="D478">
        <v>0</v>
      </c>
      <c r="E478">
        <v>10088</v>
      </c>
    </row>
    <row r="479" spans="1:5">
      <c r="A479">
        <v>130.43869000000001</v>
      </c>
      <c r="B479">
        <v>8.4683639999999993</v>
      </c>
      <c r="C479">
        <v>4.337453</v>
      </c>
      <c r="D479">
        <v>0</v>
      </c>
      <c r="E479">
        <v>10092</v>
      </c>
    </row>
    <row r="480" spans="1:5">
      <c r="A480">
        <v>130.474457</v>
      </c>
      <c r="B480">
        <v>7.553661</v>
      </c>
      <c r="C480">
        <v>4.3060840000000002</v>
      </c>
      <c r="D480">
        <v>0</v>
      </c>
      <c r="E480">
        <v>10097</v>
      </c>
    </row>
    <row r="481" spans="1:5">
      <c r="A481">
        <v>129.525116</v>
      </c>
      <c r="B481">
        <v>6.8043170000000002</v>
      </c>
      <c r="C481">
        <v>4.3878760000000003</v>
      </c>
      <c r="D481">
        <v>224</v>
      </c>
      <c r="E481">
        <v>10101</v>
      </c>
    </row>
    <row r="482" spans="1:5">
      <c r="A482">
        <v>129.75824</v>
      </c>
      <c r="B482">
        <v>6.7215670000000003</v>
      </c>
      <c r="C482">
        <v>4.401853</v>
      </c>
      <c r="D482">
        <v>0</v>
      </c>
      <c r="E482">
        <v>10102</v>
      </c>
    </row>
    <row r="483" spans="1:5">
      <c r="A483">
        <v>129.244629</v>
      </c>
      <c r="B483">
        <v>7.0830080000000004</v>
      </c>
      <c r="C483">
        <v>4.5570620000000002</v>
      </c>
      <c r="D483">
        <v>224</v>
      </c>
      <c r="E483">
        <v>10106</v>
      </c>
    </row>
    <row r="484" spans="1:5">
      <c r="A484">
        <v>130.08395400000001</v>
      </c>
      <c r="B484">
        <v>6.1552230000000003</v>
      </c>
      <c r="C484">
        <v>4.560187</v>
      </c>
      <c r="D484">
        <v>0</v>
      </c>
      <c r="E484">
        <v>10110</v>
      </c>
    </row>
    <row r="485" spans="1:5">
      <c r="A485">
        <v>130.25555399999999</v>
      </c>
      <c r="B485">
        <v>7.1281080000000001</v>
      </c>
      <c r="C485">
        <v>4.5949179999999998</v>
      </c>
      <c r="D485">
        <v>0</v>
      </c>
      <c r="E485">
        <v>10116</v>
      </c>
    </row>
    <row r="486" spans="1:5">
      <c r="A486">
        <v>130.61431899999999</v>
      </c>
      <c r="B486">
        <v>7.6626599999999998</v>
      </c>
      <c r="C486">
        <v>4.5541770000000001</v>
      </c>
      <c r="D486">
        <v>0</v>
      </c>
      <c r="E486">
        <v>10121</v>
      </c>
    </row>
    <row r="487" spans="1:5">
      <c r="A487">
        <v>128.33367899999999</v>
      </c>
      <c r="B487">
        <v>8.1152270000000009</v>
      </c>
      <c r="C487">
        <v>4.6120770000000002</v>
      </c>
      <c r="D487">
        <v>224</v>
      </c>
      <c r="E487">
        <v>10125</v>
      </c>
    </row>
    <row r="488" spans="1:5">
      <c r="A488">
        <v>126.715363</v>
      </c>
      <c r="B488">
        <v>8.1877800000000001</v>
      </c>
      <c r="C488">
        <v>4.5948330000000004</v>
      </c>
      <c r="D488">
        <v>96</v>
      </c>
      <c r="E488">
        <v>10128</v>
      </c>
    </row>
    <row r="489" spans="1:5">
      <c r="A489">
        <v>126.131287</v>
      </c>
      <c r="B489">
        <v>8.5758240000000008</v>
      </c>
      <c r="C489">
        <v>4.5775899999999998</v>
      </c>
      <c r="D489">
        <v>0</v>
      </c>
      <c r="E489">
        <v>10134</v>
      </c>
    </row>
    <row r="490" spans="1:5">
      <c r="A490">
        <v>126.08279400000001</v>
      </c>
      <c r="B490">
        <v>8.7348409999999994</v>
      </c>
      <c r="C490">
        <v>4.4586430000000004</v>
      </c>
      <c r="D490">
        <v>0</v>
      </c>
      <c r="E490">
        <v>10138</v>
      </c>
    </row>
    <row r="491" spans="1:5">
      <c r="A491">
        <v>126.11932400000001</v>
      </c>
      <c r="B491">
        <v>8.7606830000000002</v>
      </c>
      <c r="C491">
        <v>4.3513440000000001</v>
      </c>
      <c r="D491">
        <v>0</v>
      </c>
      <c r="E491">
        <v>10140</v>
      </c>
    </row>
    <row r="492" spans="1:5">
      <c r="A492">
        <v>126.618195</v>
      </c>
      <c r="B492">
        <v>9.1192159999999998</v>
      </c>
      <c r="C492">
        <v>4.3815879999999998</v>
      </c>
      <c r="D492">
        <v>0</v>
      </c>
      <c r="E492">
        <v>10147</v>
      </c>
    </row>
    <row r="493" spans="1:5">
      <c r="A493">
        <v>127.260834</v>
      </c>
      <c r="B493">
        <v>9.6203400000000006</v>
      </c>
      <c r="C493">
        <v>4.2968080000000004</v>
      </c>
      <c r="D493">
        <v>96</v>
      </c>
      <c r="E493">
        <v>10149</v>
      </c>
    </row>
    <row r="494" spans="1:5">
      <c r="A494">
        <v>127.43884300000001</v>
      </c>
      <c r="B494">
        <v>10.444214000000001</v>
      </c>
      <c r="C494">
        <v>4.3032950000000003</v>
      </c>
      <c r="D494">
        <v>96</v>
      </c>
      <c r="E494">
        <v>10156</v>
      </c>
    </row>
    <row r="495" spans="1:5">
      <c r="A495">
        <v>126.958038</v>
      </c>
      <c r="B495">
        <v>11.589926999999999</v>
      </c>
      <c r="C495">
        <v>4.3107850000000001</v>
      </c>
      <c r="D495">
        <v>0</v>
      </c>
      <c r="E495">
        <v>10162</v>
      </c>
    </row>
    <row r="496" spans="1:5">
      <c r="A496">
        <v>127.530151</v>
      </c>
      <c r="B496">
        <v>12.84938</v>
      </c>
      <c r="C496">
        <v>4.2885499999999999</v>
      </c>
      <c r="D496">
        <v>64</v>
      </c>
      <c r="E496">
        <v>10163</v>
      </c>
    </row>
    <row r="497" spans="1:5">
      <c r="A497">
        <v>127.780151</v>
      </c>
      <c r="B497">
        <v>12.713507999999999</v>
      </c>
      <c r="C497">
        <v>4.4140800000000002</v>
      </c>
      <c r="D497">
        <v>224</v>
      </c>
      <c r="E497">
        <v>10167</v>
      </c>
    </row>
    <row r="498" spans="1:5">
      <c r="A498">
        <v>128.096588</v>
      </c>
      <c r="B498">
        <v>12.98845</v>
      </c>
      <c r="C498">
        <v>4.3404410000000002</v>
      </c>
      <c r="D498">
        <v>224</v>
      </c>
      <c r="E498">
        <v>10174</v>
      </c>
    </row>
    <row r="499" spans="1:5">
      <c r="A499">
        <v>127.808075</v>
      </c>
      <c r="B499">
        <v>13.162903</v>
      </c>
      <c r="C499">
        <v>4.3469280000000001</v>
      </c>
      <c r="D499">
        <v>0</v>
      </c>
      <c r="E499">
        <v>10177</v>
      </c>
    </row>
    <row r="500" spans="1:5">
      <c r="A500">
        <v>127.506561</v>
      </c>
      <c r="B500">
        <v>14.355021000000001</v>
      </c>
      <c r="C500">
        <v>4.220561</v>
      </c>
      <c r="D500">
        <v>96</v>
      </c>
      <c r="E500">
        <v>10181</v>
      </c>
    </row>
    <row r="501" spans="1:5">
      <c r="A501">
        <v>127.053528</v>
      </c>
      <c r="B501">
        <v>15.801411999999999</v>
      </c>
      <c r="C501">
        <v>4.2113509999999996</v>
      </c>
      <c r="D501">
        <v>0</v>
      </c>
      <c r="E501">
        <v>10185</v>
      </c>
    </row>
    <row r="502" spans="1:5">
      <c r="A502">
        <v>126.72473100000001</v>
      </c>
      <c r="B502">
        <v>16.529344999999999</v>
      </c>
      <c r="C502">
        <v>4.2079890000000004</v>
      </c>
      <c r="D502">
        <v>0</v>
      </c>
      <c r="E502">
        <v>10191</v>
      </c>
    </row>
    <row r="503" spans="1:5">
      <c r="A503">
        <v>126.967438</v>
      </c>
      <c r="B503">
        <v>18.080895999999999</v>
      </c>
      <c r="C503">
        <v>4.2046270000000003</v>
      </c>
      <c r="D503">
        <v>0</v>
      </c>
      <c r="E503">
        <v>10195</v>
      </c>
    </row>
    <row r="504" spans="1:5">
      <c r="A504">
        <v>126.810242</v>
      </c>
      <c r="B504">
        <v>19.822699</v>
      </c>
      <c r="C504">
        <v>4.213838</v>
      </c>
      <c r="D504">
        <v>0</v>
      </c>
      <c r="E504">
        <v>10198</v>
      </c>
    </row>
    <row r="505" spans="1:5">
      <c r="A505">
        <v>125.61172500000001</v>
      </c>
      <c r="B505">
        <v>17.501867000000001</v>
      </c>
      <c r="C505">
        <v>4.3402060000000002</v>
      </c>
      <c r="D505">
        <v>224</v>
      </c>
      <c r="E505">
        <v>10203</v>
      </c>
    </row>
    <row r="506" spans="1:5">
      <c r="A506">
        <v>125.13711499999999</v>
      </c>
      <c r="B506">
        <v>15.880378</v>
      </c>
      <c r="C506">
        <v>4.3365929999999997</v>
      </c>
      <c r="D506">
        <v>96</v>
      </c>
      <c r="E506">
        <v>10206</v>
      </c>
    </row>
    <row r="507" spans="1:5">
      <c r="A507">
        <v>124.245636</v>
      </c>
      <c r="B507">
        <v>13.782690000000001</v>
      </c>
      <c r="C507">
        <v>4.3249459999999997</v>
      </c>
      <c r="D507">
        <v>0</v>
      </c>
      <c r="E507">
        <v>10211</v>
      </c>
    </row>
    <row r="508" spans="1:5">
      <c r="A508">
        <v>126.780518</v>
      </c>
      <c r="B508">
        <v>12.722141000000001</v>
      </c>
      <c r="C508">
        <v>4.3132999999999999</v>
      </c>
      <c r="D508">
        <v>160</v>
      </c>
      <c r="E508">
        <v>10217</v>
      </c>
    </row>
    <row r="509" spans="1:5">
      <c r="A509">
        <v>128.70813000000001</v>
      </c>
      <c r="B509">
        <v>11.296336999999999</v>
      </c>
      <c r="C509">
        <v>4.2924429999999996</v>
      </c>
      <c r="D509">
        <v>0</v>
      </c>
      <c r="E509">
        <v>10221</v>
      </c>
    </row>
    <row r="510" spans="1:5">
      <c r="A510">
        <v>128.67974899999999</v>
      </c>
      <c r="B510">
        <v>9.6940570000000008</v>
      </c>
      <c r="C510">
        <v>4.2665009999999999</v>
      </c>
      <c r="D510">
        <v>0</v>
      </c>
      <c r="E510">
        <v>10222</v>
      </c>
    </row>
    <row r="511" spans="1:5">
      <c r="A511">
        <v>129.28543099999999</v>
      </c>
      <c r="B511">
        <v>9.3357700000000001</v>
      </c>
      <c r="C511">
        <v>4.2548550000000001</v>
      </c>
      <c r="D511">
        <v>32</v>
      </c>
      <c r="E511">
        <v>10228</v>
      </c>
    </row>
    <row r="512" spans="1:5">
      <c r="A512">
        <v>129.34625199999999</v>
      </c>
      <c r="B512">
        <v>10.59726</v>
      </c>
      <c r="C512">
        <v>4.259614</v>
      </c>
      <c r="D512">
        <v>224</v>
      </c>
      <c r="E512">
        <v>10231</v>
      </c>
    </row>
    <row r="513" spans="1:5">
      <c r="A513">
        <v>129.59549000000001</v>
      </c>
      <c r="B513">
        <v>11.610473000000001</v>
      </c>
      <c r="C513">
        <v>4.2562519999999999</v>
      </c>
      <c r="D513">
        <v>0</v>
      </c>
      <c r="E513">
        <v>10239</v>
      </c>
    </row>
    <row r="514" spans="1:5">
      <c r="A514">
        <v>128.95401000000001</v>
      </c>
      <c r="B514">
        <v>11.088760000000001</v>
      </c>
      <c r="C514">
        <v>4.2476450000000003</v>
      </c>
      <c r="D514">
        <v>0</v>
      </c>
      <c r="E514">
        <v>10240</v>
      </c>
    </row>
    <row r="515" spans="1:5">
      <c r="A515">
        <v>129.09060700000001</v>
      </c>
      <c r="B515">
        <v>9.4953199999999995</v>
      </c>
      <c r="C515">
        <v>4.2267890000000001</v>
      </c>
      <c r="D515">
        <v>0</v>
      </c>
      <c r="E515">
        <v>10242</v>
      </c>
    </row>
    <row r="516" spans="1:5">
      <c r="A516">
        <v>129.00924699999999</v>
      </c>
      <c r="B516">
        <v>9.4900199999999995</v>
      </c>
      <c r="C516">
        <v>4.0204589999999998</v>
      </c>
      <c r="D516">
        <v>96</v>
      </c>
      <c r="E516">
        <v>10249</v>
      </c>
    </row>
    <row r="517" spans="1:5">
      <c r="A517">
        <v>127.656006</v>
      </c>
      <c r="B517">
        <v>9.8982320000000001</v>
      </c>
      <c r="C517">
        <v>4.0279489999999996</v>
      </c>
      <c r="D517">
        <v>0</v>
      </c>
      <c r="E517">
        <v>10255</v>
      </c>
    </row>
    <row r="518" spans="1:5">
      <c r="A518">
        <v>127.13800000000001</v>
      </c>
      <c r="B518">
        <v>11.234977000000001</v>
      </c>
      <c r="C518">
        <v>3.847458</v>
      </c>
      <c r="D518">
        <v>0</v>
      </c>
      <c r="E518">
        <v>10258</v>
      </c>
    </row>
    <row r="519" spans="1:5">
      <c r="A519">
        <v>126.537537</v>
      </c>
      <c r="B519">
        <v>12.163759000000001</v>
      </c>
      <c r="C519">
        <v>3.8614350000000002</v>
      </c>
      <c r="D519">
        <v>0</v>
      </c>
      <c r="E519">
        <v>10260</v>
      </c>
    </row>
    <row r="520" spans="1:5">
      <c r="A520">
        <v>127.760651</v>
      </c>
      <c r="B520">
        <v>11.056186</v>
      </c>
      <c r="C520">
        <v>3.7968150000000001</v>
      </c>
      <c r="D520">
        <v>224</v>
      </c>
      <c r="E520">
        <v>10263</v>
      </c>
    </row>
    <row r="521" spans="1:5">
      <c r="A521">
        <v>128.95474200000001</v>
      </c>
      <c r="B521">
        <v>11.165442000000001</v>
      </c>
      <c r="C521">
        <v>3.7917290000000001</v>
      </c>
      <c r="D521">
        <v>0</v>
      </c>
      <c r="E521">
        <v>10270</v>
      </c>
    </row>
    <row r="522" spans="1:5">
      <c r="A522">
        <v>130.47915599999999</v>
      </c>
      <c r="B522">
        <v>8.6741779999999995</v>
      </c>
      <c r="C522">
        <v>3.7708729999999999</v>
      </c>
      <c r="D522">
        <v>0</v>
      </c>
      <c r="E522">
        <v>10275</v>
      </c>
    </row>
    <row r="523" spans="1:5">
      <c r="A523">
        <v>128.53561400000001</v>
      </c>
      <c r="B523">
        <v>8.7435240000000007</v>
      </c>
      <c r="C523">
        <v>3.7630150000000002</v>
      </c>
      <c r="D523">
        <v>192</v>
      </c>
      <c r="E523">
        <v>10280</v>
      </c>
    </row>
    <row r="524" spans="1:5">
      <c r="A524">
        <v>127.340118</v>
      </c>
      <c r="B524">
        <v>9.233409</v>
      </c>
      <c r="C524">
        <v>3.7513679999999998</v>
      </c>
      <c r="D524">
        <v>0</v>
      </c>
      <c r="E524">
        <v>10281</v>
      </c>
    </row>
    <row r="525" spans="1:5">
      <c r="A525">
        <v>125.927368</v>
      </c>
      <c r="B525">
        <v>10.537798</v>
      </c>
      <c r="C525">
        <v>3.7443930000000001</v>
      </c>
      <c r="D525">
        <v>0</v>
      </c>
      <c r="E525">
        <v>10284</v>
      </c>
    </row>
    <row r="526" spans="1:5">
      <c r="A526">
        <v>127.333923</v>
      </c>
      <c r="B526">
        <v>11.122344</v>
      </c>
      <c r="C526">
        <v>3.7757619999999998</v>
      </c>
      <c r="D526">
        <v>96</v>
      </c>
      <c r="E526">
        <v>10291</v>
      </c>
    </row>
    <row r="527" spans="1:5">
      <c r="A527">
        <v>128.088043</v>
      </c>
      <c r="B527">
        <v>10.358719000000001</v>
      </c>
      <c r="C527">
        <v>3.7757619999999998</v>
      </c>
      <c r="D527">
        <v>0</v>
      </c>
      <c r="E527">
        <v>10295</v>
      </c>
    </row>
    <row r="528" spans="1:5">
      <c r="A528">
        <v>128.87451200000001</v>
      </c>
      <c r="B528">
        <v>9.1513799999999996</v>
      </c>
      <c r="C528">
        <v>3.7837960000000002</v>
      </c>
      <c r="D528">
        <v>0</v>
      </c>
      <c r="E528">
        <v>10298</v>
      </c>
    </row>
    <row r="529" spans="1:5">
      <c r="A529">
        <v>128.883331</v>
      </c>
      <c r="B529">
        <v>8.4727399999999999</v>
      </c>
      <c r="C529">
        <v>3.8046519999999999</v>
      </c>
      <c r="D529">
        <v>0</v>
      </c>
      <c r="E529">
        <v>10301</v>
      </c>
    </row>
    <row r="530" spans="1:5">
      <c r="A530">
        <v>128.538239</v>
      </c>
      <c r="B530">
        <v>8.0869599999999995</v>
      </c>
      <c r="C530">
        <v>3.918536</v>
      </c>
      <c r="D530">
        <v>192</v>
      </c>
      <c r="E530">
        <v>10309</v>
      </c>
    </row>
    <row r="531" spans="1:5">
      <c r="A531">
        <v>128.86584500000001</v>
      </c>
      <c r="B531">
        <v>8.2868189999999995</v>
      </c>
      <c r="C531">
        <v>3.9444780000000002</v>
      </c>
      <c r="D531">
        <v>0</v>
      </c>
      <c r="E531">
        <v>10311</v>
      </c>
    </row>
    <row r="532" spans="1:5">
      <c r="A532">
        <v>128.210419</v>
      </c>
      <c r="B532">
        <v>8.5989880000000003</v>
      </c>
      <c r="C532">
        <v>4.0199490000000004</v>
      </c>
      <c r="D532">
        <v>64</v>
      </c>
      <c r="E532">
        <v>10315</v>
      </c>
    </row>
    <row r="533" spans="1:5">
      <c r="A533">
        <v>128.05813599999999</v>
      </c>
      <c r="B533">
        <v>8.7681740000000001</v>
      </c>
      <c r="C533">
        <v>3.8466070000000001</v>
      </c>
      <c r="D533">
        <v>0</v>
      </c>
      <c r="E533">
        <v>10322</v>
      </c>
    </row>
    <row r="534" spans="1:5">
      <c r="A534">
        <v>127.367859</v>
      </c>
      <c r="B534">
        <v>9.5290540000000004</v>
      </c>
      <c r="C534">
        <v>3.887362</v>
      </c>
      <c r="D534">
        <v>0</v>
      </c>
      <c r="E534">
        <v>10323</v>
      </c>
    </row>
    <row r="535" spans="1:5">
      <c r="A535">
        <v>128.866974</v>
      </c>
      <c r="B535">
        <v>9.8579229999999995</v>
      </c>
      <c r="C535">
        <v>3.898215</v>
      </c>
      <c r="D535">
        <v>96</v>
      </c>
      <c r="E535">
        <v>10328</v>
      </c>
    </row>
    <row r="536" spans="1:5">
      <c r="A536">
        <v>129.24243200000001</v>
      </c>
      <c r="B536">
        <v>9.6663960000000007</v>
      </c>
      <c r="C536">
        <v>3.9153739999999999</v>
      </c>
      <c r="D536">
        <v>224</v>
      </c>
      <c r="E536">
        <v>10334</v>
      </c>
    </row>
    <row r="537" spans="1:5">
      <c r="A537">
        <v>129.64669799999999</v>
      </c>
      <c r="B537">
        <v>9.6056290000000004</v>
      </c>
      <c r="C537">
        <v>3.9120119999999998</v>
      </c>
      <c r="D537">
        <v>0</v>
      </c>
      <c r="E537">
        <v>10338</v>
      </c>
    </row>
    <row r="538" spans="1:5">
      <c r="A538">
        <v>128.087097</v>
      </c>
      <c r="B538">
        <v>10.413601</v>
      </c>
      <c r="C538">
        <v>3.904522</v>
      </c>
      <c r="D538">
        <v>0</v>
      </c>
      <c r="E538">
        <v>10341</v>
      </c>
    </row>
    <row r="539" spans="1:5">
      <c r="A539">
        <v>127.151184</v>
      </c>
      <c r="B539">
        <v>10.103127000000001</v>
      </c>
      <c r="C539">
        <v>3.8785799999999999</v>
      </c>
      <c r="D539">
        <v>96</v>
      </c>
      <c r="E539">
        <v>10343</v>
      </c>
    </row>
    <row r="540" spans="1:5">
      <c r="A540">
        <v>126.901642</v>
      </c>
      <c r="B540">
        <v>11.504098000000001</v>
      </c>
      <c r="C540">
        <v>3.9975260000000001</v>
      </c>
      <c r="D540">
        <v>224</v>
      </c>
      <c r="E540">
        <v>10350</v>
      </c>
    </row>
    <row r="541" spans="1:5">
      <c r="A541">
        <v>127.51535</v>
      </c>
      <c r="B541">
        <v>11.205911</v>
      </c>
      <c r="C541">
        <v>3.8902269999999999</v>
      </c>
      <c r="D541">
        <v>0</v>
      </c>
      <c r="E541">
        <v>10355</v>
      </c>
    </row>
    <row r="542" spans="1:5">
      <c r="A542">
        <v>127.756012</v>
      </c>
      <c r="B542">
        <v>12.645061999999999</v>
      </c>
      <c r="C542">
        <v>3.9469880000000002</v>
      </c>
      <c r="D542">
        <v>224</v>
      </c>
      <c r="E542">
        <v>10357</v>
      </c>
    </row>
    <row r="543" spans="1:5">
      <c r="A543">
        <v>128.071472</v>
      </c>
      <c r="B543">
        <v>13.09137</v>
      </c>
      <c r="C543">
        <v>3.8060740000000002</v>
      </c>
      <c r="D543">
        <v>0</v>
      </c>
      <c r="E543">
        <v>10360</v>
      </c>
    </row>
    <row r="544" spans="1:5">
      <c r="A544">
        <v>127.666656</v>
      </c>
      <c r="B544">
        <v>14.739587</v>
      </c>
      <c r="C544">
        <v>3.8094359999999998</v>
      </c>
      <c r="D544">
        <v>96</v>
      </c>
      <c r="E544">
        <v>10365</v>
      </c>
    </row>
    <row r="545" spans="1:5">
      <c r="A545">
        <v>127.00561500000001</v>
      </c>
      <c r="B545">
        <v>15.634895</v>
      </c>
      <c r="C545">
        <v>3.785558</v>
      </c>
      <c r="D545">
        <v>0</v>
      </c>
      <c r="E545">
        <v>10369</v>
      </c>
    </row>
    <row r="546" spans="1:5">
      <c r="A546">
        <v>126.73745700000001</v>
      </c>
      <c r="B546">
        <v>14.871022</v>
      </c>
      <c r="C546">
        <v>3.7541890000000002</v>
      </c>
      <c r="D546">
        <v>0</v>
      </c>
      <c r="E546">
        <v>10377</v>
      </c>
    </row>
    <row r="547" spans="1:5">
      <c r="A547">
        <v>127.028229</v>
      </c>
      <c r="B547">
        <v>14.609724</v>
      </c>
      <c r="C547">
        <v>3.6649189999999998</v>
      </c>
      <c r="D547">
        <v>0</v>
      </c>
      <c r="E547">
        <v>10379</v>
      </c>
    </row>
    <row r="548" spans="1:5">
      <c r="A548">
        <v>127.376312</v>
      </c>
      <c r="B548">
        <v>14.617122</v>
      </c>
      <c r="C548">
        <v>3.6774040000000001</v>
      </c>
      <c r="D548">
        <v>0</v>
      </c>
      <c r="E548">
        <v>10382</v>
      </c>
    </row>
    <row r="549" spans="1:5">
      <c r="A549">
        <v>128.36163300000001</v>
      </c>
      <c r="B549">
        <v>13.742552</v>
      </c>
      <c r="C549">
        <v>3.7306379999999999</v>
      </c>
      <c r="D549">
        <v>0</v>
      </c>
      <c r="E549">
        <v>10387</v>
      </c>
    </row>
    <row r="550" spans="1:5">
      <c r="A550">
        <v>128.72216800000001</v>
      </c>
      <c r="B550">
        <v>14.132872000000001</v>
      </c>
      <c r="C550">
        <v>3.7467350000000001</v>
      </c>
      <c r="D550">
        <v>0</v>
      </c>
      <c r="E550">
        <v>10391</v>
      </c>
    </row>
    <row r="551" spans="1:5">
      <c r="A551">
        <v>128.70919799999999</v>
      </c>
      <c r="B551">
        <v>14.143993</v>
      </c>
      <c r="C551">
        <v>3.7387009999999998</v>
      </c>
      <c r="D551">
        <v>0</v>
      </c>
      <c r="E551">
        <v>10397</v>
      </c>
    </row>
    <row r="552" spans="1:5">
      <c r="A552">
        <v>129.360321</v>
      </c>
      <c r="B552">
        <v>14.126246999999999</v>
      </c>
      <c r="C552">
        <v>3.7178439999999999</v>
      </c>
      <c r="D552">
        <v>0</v>
      </c>
      <c r="E552">
        <v>10398</v>
      </c>
    </row>
    <row r="553" spans="1:5">
      <c r="A553">
        <v>128.37188699999999</v>
      </c>
      <c r="B553">
        <v>12.469569999999999</v>
      </c>
      <c r="C553">
        <v>3.733107</v>
      </c>
      <c r="D553">
        <v>192</v>
      </c>
      <c r="E553">
        <v>10401</v>
      </c>
    </row>
    <row r="554" spans="1:5">
      <c r="A554">
        <v>127.836243</v>
      </c>
      <c r="B554">
        <v>11.918818</v>
      </c>
      <c r="C554">
        <v>3.733107</v>
      </c>
      <c r="D554">
        <v>0</v>
      </c>
      <c r="E554">
        <v>10405</v>
      </c>
    </row>
    <row r="555" spans="1:5">
      <c r="A555">
        <v>127.271332</v>
      </c>
      <c r="B555">
        <v>11.838058</v>
      </c>
      <c r="C555">
        <v>3.741714</v>
      </c>
      <c r="D555">
        <v>0</v>
      </c>
      <c r="E555">
        <v>10411</v>
      </c>
    </row>
    <row r="556" spans="1:5">
      <c r="A556">
        <v>128.20233200000001</v>
      </c>
      <c r="B556">
        <v>11.085656999999999</v>
      </c>
      <c r="C556">
        <v>3.6824520000000001</v>
      </c>
      <c r="D556">
        <v>0</v>
      </c>
      <c r="E556">
        <v>10415</v>
      </c>
    </row>
    <row r="557" spans="1:5">
      <c r="A557">
        <v>129.098724</v>
      </c>
      <c r="B557">
        <v>10.675611999999999</v>
      </c>
      <c r="C557">
        <v>3.5616819999999998</v>
      </c>
      <c r="D557">
        <v>0</v>
      </c>
      <c r="E557">
        <v>10418</v>
      </c>
    </row>
    <row r="558" spans="1:5">
      <c r="A558">
        <v>129.53671299999999</v>
      </c>
      <c r="B558">
        <v>10.668013999999999</v>
      </c>
      <c r="C558">
        <v>3.571069</v>
      </c>
      <c r="D558">
        <v>0</v>
      </c>
      <c r="E558">
        <v>10421</v>
      </c>
    </row>
    <row r="559" spans="1:5">
      <c r="A559">
        <v>128.86862199999999</v>
      </c>
      <c r="B559">
        <v>10.805968999999999</v>
      </c>
      <c r="C559">
        <v>3.5616819999999998</v>
      </c>
      <c r="D559">
        <v>128</v>
      </c>
      <c r="E559">
        <v>10425</v>
      </c>
    </row>
    <row r="560" spans="1:5">
      <c r="A560">
        <v>128.62560999999999</v>
      </c>
      <c r="B560">
        <v>9.7755229999999997</v>
      </c>
      <c r="C560">
        <v>3.574166</v>
      </c>
      <c r="D560">
        <v>0</v>
      </c>
      <c r="E560">
        <v>10433</v>
      </c>
    </row>
    <row r="561" spans="1:5">
      <c r="A561">
        <v>128.685699</v>
      </c>
      <c r="B561">
        <v>10.16531</v>
      </c>
      <c r="C561">
        <v>3.5591569999999999</v>
      </c>
      <c r="D561">
        <v>0</v>
      </c>
      <c r="E561">
        <v>10437</v>
      </c>
    </row>
    <row r="562" spans="1:5">
      <c r="A562">
        <v>128.719818</v>
      </c>
      <c r="B562">
        <v>9.5775980000000001</v>
      </c>
      <c r="C562">
        <v>3.5591569999999999</v>
      </c>
      <c r="D562">
        <v>0</v>
      </c>
      <c r="E562">
        <v>10438</v>
      </c>
    </row>
    <row r="563" spans="1:5">
      <c r="A563">
        <v>128.647278</v>
      </c>
      <c r="B563">
        <v>10.41006</v>
      </c>
      <c r="C563">
        <v>3.6924999999999999</v>
      </c>
      <c r="D563">
        <v>192</v>
      </c>
      <c r="E563">
        <v>10441</v>
      </c>
    </row>
    <row r="564" spans="1:5">
      <c r="A564">
        <v>128.466553</v>
      </c>
      <c r="B564">
        <v>10.445387</v>
      </c>
      <c r="C564">
        <v>3.68329</v>
      </c>
      <c r="D564">
        <v>0</v>
      </c>
      <c r="E564">
        <v>10448</v>
      </c>
    </row>
    <row r="565" spans="1:5">
      <c r="A565">
        <v>128.65267900000001</v>
      </c>
      <c r="B565">
        <v>9.1330299999999998</v>
      </c>
      <c r="C565">
        <v>3.5846779999999998</v>
      </c>
      <c r="D565">
        <v>0</v>
      </c>
      <c r="E565">
        <v>10453</v>
      </c>
    </row>
    <row r="566" spans="1:5">
      <c r="A566">
        <v>128.49642900000001</v>
      </c>
      <c r="B566">
        <v>8.3136530000000004</v>
      </c>
      <c r="C566">
        <v>3.6106199999999999</v>
      </c>
      <c r="D566">
        <v>0</v>
      </c>
      <c r="E566">
        <v>10455</v>
      </c>
    </row>
    <row r="567" spans="1:5">
      <c r="A567">
        <v>128.66409300000001</v>
      </c>
      <c r="B567">
        <v>7.4062970000000004</v>
      </c>
      <c r="C567">
        <v>3.6222660000000002</v>
      </c>
      <c r="D567">
        <v>0</v>
      </c>
      <c r="E567">
        <v>10459</v>
      </c>
    </row>
    <row r="568" spans="1:5">
      <c r="A568">
        <v>128.87146000000001</v>
      </c>
      <c r="B568">
        <v>6.2988470000000003</v>
      </c>
      <c r="C568">
        <v>3.6189040000000001</v>
      </c>
      <c r="D568">
        <v>0</v>
      </c>
      <c r="E568">
        <v>10464</v>
      </c>
    </row>
    <row r="569" spans="1:5">
      <c r="A569">
        <v>129.05694600000001</v>
      </c>
      <c r="B569">
        <v>6.3129850000000003</v>
      </c>
      <c r="C569">
        <v>3.6124170000000002</v>
      </c>
      <c r="D569">
        <v>192</v>
      </c>
      <c r="E569">
        <v>10469</v>
      </c>
    </row>
    <row r="570" spans="1:5">
      <c r="A570">
        <v>129.393494</v>
      </c>
      <c r="B570">
        <v>5.8213169999999996</v>
      </c>
      <c r="C570">
        <v>3.605931</v>
      </c>
      <c r="D570">
        <v>0</v>
      </c>
      <c r="E570">
        <v>10473</v>
      </c>
    </row>
    <row r="571" spans="1:5">
      <c r="A571">
        <v>129.159302</v>
      </c>
      <c r="B571">
        <v>7.2507539999999997</v>
      </c>
      <c r="C571">
        <v>3.6095440000000001</v>
      </c>
      <c r="D571">
        <v>0</v>
      </c>
      <c r="E571">
        <v>10481</v>
      </c>
    </row>
    <row r="572" spans="1:5">
      <c r="A572">
        <v>129.29272499999999</v>
      </c>
      <c r="B572">
        <v>7.8425269999999996</v>
      </c>
      <c r="C572">
        <v>3.7186680000000001</v>
      </c>
      <c r="D572">
        <v>192</v>
      </c>
      <c r="E572">
        <v>10482</v>
      </c>
    </row>
    <row r="573" spans="1:5">
      <c r="A573">
        <v>128.76031499999999</v>
      </c>
      <c r="B573">
        <v>9.1024270000000005</v>
      </c>
      <c r="C573">
        <v>3.7220300000000002</v>
      </c>
      <c r="D573">
        <v>0</v>
      </c>
      <c r="E573">
        <v>10487</v>
      </c>
    </row>
    <row r="574" spans="1:5">
      <c r="A574">
        <v>130.216858</v>
      </c>
      <c r="B574">
        <v>10.118579</v>
      </c>
      <c r="C574">
        <v>3.833485</v>
      </c>
      <c r="D574">
        <v>224</v>
      </c>
      <c r="E574">
        <v>10489</v>
      </c>
    </row>
    <row r="575" spans="1:5">
      <c r="A575">
        <v>131.01928699999999</v>
      </c>
      <c r="B575">
        <v>9.9790120000000009</v>
      </c>
      <c r="C575">
        <v>3.8495819999999998</v>
      </c>
      <c r="D575">
        <v>0</v>
      </c>
      <c r="E575">
        <v>10498</v>
      </c>
    </row>
    <row r="576" spans="1:5">
      <c r="A576">
        <v>131.90267900000001</v>
      </c>
      <c r="B576">
        <v>9.6169469999999997</v>
      </c>
      <c r="C576">
        <v>3.8576160000000002</v>
      </c>
      <c r="D576">
        <v>0</v>
      </c>
      <c r="E576">
        <v>10500</v>
      </c>
    </row>
    <row r="577" spans="1:5">
      <c r="A577">
        <v>132.76071200000001</v>
      </c>
      <c r="B577">
        <v>8.8580769999999998</v>
      </c>
      <c r="C577">
        <v>3.8576160000000002</v>
      </c>
      <c r="D577">
        <v>128</v>
      </c>
      <c r="E577">
        <v>10501</v>
      </c>
    </row>
    <row r="578" spans="1:5">
      <c r="A578">
        <v>133.95172099999999</v>
      </c>
      <c r="B578">
        <v>8.5999189999999999</v>
      </c>
      <c r="C578">
        <v>3.8511299999999999</v>
      </c>
      <c r="D578">
        <v>0</v>
      </c>
      <c r="E578">
        <v>10509</v>
      </c>
    </row>
    <row r="579" spans="1:5">
      <c r="A579">
        <v>134.738708</v>
      </c>
      <c r="B579">
        <v>8.7173599999999993</v>
      </c>
      <c r="C579">
        <v>3.8472520000000001</v>
      </c>
      <c r="D579">
        <v>0</v>
      </c>
      <c r="E579">
        <v>10514</v>
      </c>
    </row>
    <row r="580" spans="1:5">
      <c r="A580">
        <v>132.16360499999999</v>
      </c>
      <c r="B580">
        <v>7.5511140000000001</v>
      </c>
      <c r="C580">
        <v>3.833275</v>
      </c>
      <c r="D580">
        <v>0</v>
      </c>
      <c r="E580">
        <v>10518</v>
      </c>
    </row>
    <row r="581" spans="1:5">
      <c r="A581">
        <v>129.350189</v>
      </c>
      <c r="B581">
        <v>7.0531079999999999</v>
      </c>
      <c r="C581">
        <v>3.8059319999999999</v>
      </c>
      <c r="D581">
        <v>32</v>
      </c>
      <c r="E581">
        <v>10521</v>
      </c>
    </row>
    <row r="582" spans="1:5">
      <c r="A582">
        <v>127.19931</v>
      </c>
      <c r="B582">
        <v>6.6697030000000002</v>
      </c>
      <c r="C582">
        <v>3.809545</v>
      </c>
      <c r="D582">
        <v>64</v>
      </c>
      <c r="E582">
        <v>10522</v>
      </c>
    </row>
    <row r="583" spans="1:5">
      <c r="A583">
        <v>128.41497799999999</v>
      </c>
      <c r="B583">
        <v>8.2982469999999999</v>
      </c>
      <c r="C583">
        <v>3.7569400000000002</v>
      </c>
      <c r="D583">
        <v>224</v>
      </c>
      <c r="E583">
        <v>10527</v>
      </c>
    </row>
    <row r="584" spans="1:5">
      <c r="A584">
        <v>129.14565999999999</v>
      </c>
      <c r="B584">
        <v>9.2388189999999994</v>
      </c>
      <c r="C584">
        <v>3.768586</v>
      </c>
      <c r="D584">
        <v>0</v>
      </c>
      <c r="E584">
        <v>10532</v>
      </c>
    </row>
    <row r="585" spans="1:5">
      <c r="A585">
        <v>129.22818000000001</v>
      </c>
      <c r="B585">
        <v>9.7307039999999994</v>
      </c>
      <c r="C585">
        <v>3.7654610000000002</v>
      </c>
      <c r="D585">
        <v>0</v>
      </c>
      <c r="E585">
        <v>10537</v>
      </c>
    </row>
    <row r="586" spans="1:5">
      <c r="A586">
        <v>130.084564</v>
      </c>
      <c r="B586">
        <v>9.3104999999999993</v>
      </c>
      <c r="C586">
        <v>3.734092</v>
      </c>
      <c r="D586">
        <v>0</v>
      </c>
      <c r="E586">
        <v>10539</v>
      </c>
    </row>
    <row r="587" spans="1:5">
      <c r="A587">
        <v>131.055725</v>
      </c>
      <c r="B587">
        <v>9.2346710000000005</v>
      </c>
      <c r="C587">
        <v>3.8530389999999999</v>
      </c>
      <c r="D587">
        <v>192</v>
      </c>
      <c r="E587">
        <v>10545</v>
      </c>
    </row>
    <row r="588" spans="1:5">
      <c r="A588">
        <v>131.600494</v>
      </c>
      <c r="B588">
        <v>10.169891</v>
      </c>
      <c r="C588">
        <v>3.8530389999999999</v>
      </c>
      <c r="D588">
        <v>0</v>
      </c>
      <c r="E588">
        <v>10549</v>
      </c>
    </row>
    <row r="589" spans="1:5">
      <c r="A589">
        <v>133.22610499999999</v>
      </c>
      <c r="B589">
        <v>10.273467</v>
      </c>
      <c r="C589">
        <v>3.8227950000000002</v>
      </c>
      <c r="D589">
        <v>0</v>
      </c>
      <c r="E589">
        <v>10556</v>
      </c>
    </row>
    <row r="590" spans="1:5">
      <c r="A590">
        <v>133.68640099999999</v>
      </c>
      <c r="B590">
        <v>11.520049</v>
      </c>
      <c r="C590">
        <v>3.7044609999999998</v>
      </c>
      <c r="D590">
        <v>0</v>
      </c>
      <c r="E590">
        <v>10557</v>
      </c>
    </row>
    <row r="591" spans="1:5">
      <c r="A591">
        <v>134.72598300000001</v>
      </c>
      <c r="B591">
        <v>11.633248999999999</v>
      </c>
      <c r="C591">
        <v>3.699376</v>
      </c>
      <c r="D591">
        <v>128</v>
      </c>
      <c r="E591">
        <v>10558</v>
      </c>
    </row>
    <row r="592" spans="1:5">
      <c r="A592">
        <v>135.282104</v>
      </c>
      <c r="B592">
        <v>9.9660250000000001</v>
      </c>
      <c r="C592">
        <v>3.6389119999999999</v>
      </c>
      <c r="D592">
        <v>0</v>
      </c>
      <c r="E592">
        <v>10562</v>
      </c>
    </row>
    <row r="593" spans="1:5">
      <c r="A593">
        <v>135.403412</v>
      </c>
      <c r="B593">
        <v>9.7987629999999992</v>
      </c>
      <c r="C593">
        <v>3.6389119999999999</v>
      </c>
      <c r="D593">
        <v>32</v>
      </c>
      <c r="E593">
        <v>10568</v>
      </c>
    </row>
    <row r="594" spans="1:5">
      <c r="A594">
        <v>135.47470100000001</v>
      </c>
      <c r="B594">
        <v>8.8360640000000004</v>
      </c>
      <c r="C594">
        <v>3.6284000000000001</v>
      </c>
      <c r="D594">
        <v>0</v>
      </c>
      <c r="E594">
        <v>10572</v>
      </c>
    </row>
    <row r="595" spans="1:5">
      <c r="A595">
        <v>134.90454099999999</v>
      </c>
      <c r="B595">
        <v>8.9829509999999999</v>
      </c>
      <c r="C595">
        <v>3.7508910000000002</v>
      </c>
      <c r="D595">
        <v>224</v>
      </c>
      <c r="E595">
        <v>10578</v>
      </c>
    </row>
    <row r="596" spans="1:5">
      <c r="A596">
        <v>135.17987099999999</v>
      </c>
      <c r="B596">
        <v>9.2835140000000003</v>
      </c>
      <c r="C596">
        <v>3.6616209999999998</v>
      </c>
      <c r="D596">
        <v>0</v>
      </c>
      <c r="E596">
        <v>10579</v>
      </c>
    </row>
    <row r="597" spans="1:5">
      <c r="A597">
        <v>135.46731600000001</v>
      </c>
      <c r="B597">
        <v>9.6752079999999996</v>
      </c>
      <c r="C597">
        <v>3.7949639999999998</v>
      </c>
      <c r="D597">
        <v>0</v>
      </c>
      <c r="E597">
        <v>10584</v>
      </c>
    </row>
    <row r="598" spans="1:5">
      <c r="A598">
        <v>133.46075400000001</v>
      </c>
      <c r="B598">
        <v>9.9794689999999999</v>
      </c>
      <c r="C598">
        <v>3.924944</v>
      </c>
      <c r="D598">
        <v>224</v>
      </c>
      <c r="E598">
        <v>10587</v>
      </c>
    </row>
    <row r="599" spans="1:5">
      <c r="A599">
        <v>131.81332399999999</v>
      </c>
      <c r="B599">
        <v>10.17099</v>
      </c>
      <c r="C599">
        <v>3.9184580000000002</v>
      </c>
      <c r="D599">
        <v>0</v>
      </c>
      <c r="E599">
        <v>10594</v>
      </c>
    </row>
    <row r="600" spans="1:5">
      <c r="A600">
        <v>130.17477400000001</v>
      </c>
      <c r="B600">
        <v>11.132097999999999</v>
      </c>
      <c r="C600">
        <v>3.799512</v>
      </c>
      <c r="D600">
        <v>224</v>
      </c>
      <c r="E600">
        <v>10598</v>
      </c>
    </row>
    <row r="601" spans="1:5">
      <c r="A601">
        <v>128.96957399999999</v>
      </c>
      <c r="B601">
        <v>10.884022</v>
      </c>
      <c r="C601">
        <v>3.787865</v>
      </c>
      <c r="D601">
        <v>96</v>
      </c>
      <c r="E601">
        <v>10600</v>
      </c>
    </row>
    <row r="602" spans="1:5">
      <c r="A602">
        <v>128.633972</v>
      </c>
      <c r="B602">
        <v>9.5704200000000004</v>
      </c>
      <c r="C602">
        <v>3.890469</v>
      </c>
      <c r="D602">
        <v>192</v>
      </c>
      <c r="E602">
        <v>10604</v>
      </c>
    </row>
    <row r="603" spans="1:5">
      <c r="A603">
        <v>128.30038500000001</v>
      </c>
      <c r="B603">
        <v>9.8190220000000004</v>
      </c>
      <c r="C603">
        <v>3.8761739999999998</v>
      </c>
      <c r="D603">
        <v>32</v>
      </c>
      <c r="E603">
        <v>10606</v>
      </c>
    </row>
    <row r="604" spans="1:5">
      <c r="A604">
        <v>129.35732999999999</v>
      </c>
      <c r="B604">
        <v>10.076703</v>
      </c>
      <c r="C604">
        <v>3.8878200000000001</v>
      </c>
      <c r="D604">
        <v>0</v>
      </c>
      <c r="E604">
        <v>10612</v>
      </c>
    </row>
    <row r="605" spans="1:5">
      <c r="A605">
        <v>130.842072</v>
      </c>
      <c r="B605">
        <v>11.351815999999999</v>
      </c>
      <c r="C605">
        <v>3.906272</v>
      </c>
      <c r="D605">
        <v>0</v>
      </c>
      <c r="E605">
        <v>10617</v>
      </c>
    </row>
    <row r="606" spans="1:5">
      <c r="A606">
        <v>132.270081</v>
      </c>
      <c r="B606">
        <v>11.064479</v>
      </c>
      <c r="C606">
        <v>3.8997850000000001</v>
      </c>
      <c r="D606">
        <v>0</v>
      </c>
      <c r="E606">
        <v>10620</v>
      </c>
    </row>
    <row r="607" spans="1:5">
      <c r="A607">
        <v>132.26538099999999</v>
      </c>
      <c r="B607">
        <v>11.628788</v>
      </c>
      <c r="C607">
        <v>4.0297660000000004</v>
      </c>
      <c r="D607">
        <v>192</v>
      </c>
      <c r="E607">
        <v>10621</v>
      </c>
    </row>
    <row r="608" spans="1:5">
      <c r="A608">
        <v>131.43661499999999</v>
      </c>
      <c r="B608">
        <v>11.564508999999999</v>
      </c>
      <c r="C608">
        <v>4.0253160000000001</v>
      </c>
      <c r="D608">
        <v>0</v>
      </c>
      <c r="E608">
        <v>10624</v>
      </c>
    </row>
    <row r="609" spans="1:5">
      <c r="A609">
        <v>130.93588299999999</v>
      </c>
      <c r="B609">
        <v>11.386968</v>
      </c>
      <c r="C609">
        <v>3.9684689999999998</v>
      </c>
      <c r="D609">
        <v>224</v>
      </c>
      <c r="E609">
        <v>10634</v>
      </c>
    </row>
    <row r="610" spans="1:5">
      <c r="A610">
        <v>132.15344200000001</v>
      </c>
      <c r="B610">
        <v>8.2251609999999999</v>
      </c>
      <c r="C610">
        <v>3.9458850000000001</v>
      </c>
      <c r="D610">
        <v>0</v>
      </c>
      <c r="E610">
        <v>10637</v>
      </c>
    </row>
    <row r="611" spans="1:5">
      <c r="A611">
        <v>132.23111</v>
      </c>
      <c r="B611">
        <v>6.7249629999999998</v>
      </c>
      <c r="C611">
        <v>3.9736419999999999</v>
      </c>
      <c r="D611">
        <v>0</v>
      </c>
      <c r="E611">
        <v>10641</v>
      </c>
    </row>
    <row r="612" spans="1:5">
      <c r="A612">
        <v>132.90988200000001</v>
      </c>
      <c r="B612">
        <v>6.4021470000000003</v>
      </c>
      <c r="C612">
        <v>4.140498</v>
      </c>
      <c r="D612">
        <v>192</v>
      </c>
      <c r="E612">
        <v>10642</v>
      </c>
    </row>
    <row r="613" spans="1:5">
      <c r="A613">
        <v>130.73980700000001</v>
      </c>
      <c r="B613">
        <v>6.072813</v>
      </c>
      <c r="C613">
        <v>4.0758780000000003</v>
      </c>
      <c r="D613">
        <v>0</v>
      </c>
      <c r="E613">
        <v>10645</v>
      </c>
    </row>
    <row r="614" spans="1:5">
      <c r="A614">
        <v>128.39016699999999</v>
      </c>
      <c r="B614">
        <v>5.4627330000000001</v>
      </c>
      <c r="C614">
        <v>4.0758780000000003</v>
      </c>
      <c r="D614">
        <v>0</v>
      </c>
      <c r="E614">
        <v>10651</v>
      </c>
    </row>
    <row r="615" spans="1:5">
      <c r="A615">
        <v>126.65310700000001</v>
      </c>
      <c r="B615">
        <v>6.1731600000000002</v>
      </c>
      <c r="C615">
        <v>4.0911499999999998</v>
      </c>
      <c r="D615">
        <v>0</v>
      </c>
      <c r="E615">
        <v>10656</v>
      </c>
    </row>
    <row r="616" spans="1:5">
      <c r="A616">
        <v>128.73400899999999</v>
      </c>
      <c r="B616">
        <v>6.6716340000000001</v>
      </c>
      <c r="C616">
        <v>4.1166340000000003</v>
      </c>
      <c r="D616">
        <v>224</v>
      </c>
      <c r="E616">
        <v>10658</v>
      </c>
    </row>
    <row r="617" spans="1:5">
      <c r="A617">
        <v>129.83691400000001</v>
      </c>
      <c r="B617">
        <v>7.9187130000000003</v>
      </c>
      <c r="C617">
        <v>4.1166340000000003</v>
      </c>
      <c r="D617">
        <v>0</v>
      </c>
      <c r="E617">
        <v>10661</v>
      </c>
    </row>
    <row r="618" spans="1:5">
      <c r="A618">
        <v>130.15976000000001</v>
      </c>
      <c r="B618">
        <v>7.7151969999999999</v>
      </c>
      <c r="C618">
        <v>4.1241240000000001</v>
      </c>
      <c r="D618">
        <v>0</v>
      </c>
      <c r="E618">
        <v>10665</v>
      </c>
    </row>
    <row r="619" spans="1:5">
      <c r="A619">
        <v>130.31024199999999</v>
      </c>
      <c r="B619">
        <v>7.3600519999999996</v>
      </c>
      <c r="C619">
        <v>4.2634910000000001</v>
      </c>
      <c r="D619">
        <v>224</v>
      </c>
      <c r="E619">
        <v>10672</v>
      </c>
    </row>
    <row r="620" spans="1:5">
      <c r="A620">
        <v>129.51336699999999</v>
      </c>
      <c r="B620">
        <v>6.4896830000000003</v>
      </c>
      <c r="C620">
        <v>4.2590409999999999</v>
      </c>
      <c r="D620">
        <v>0</v>
      </c>
      <c r="E620">
        <v>10677</v>
      </c>
    </row>
    <row r="621" spans="1:5">
      <c r="A621">
        <v>128.97726399999999</v>
      </c>
      <c r="B621">
        <v>6.0629220000000004</v>
      </c>
      <c r="C621">
        <v>4.2937719999999997</v>
      </c>
      <c r="D621">
        <v>64</v>
      </c>
      <c r="E621">
        <v>10680</v>
      </c>
    </row>
    <row r="622" spans="1:5">
      <c r="A622">
        <v>127.973877</v>
      </c>
      <c r="B622">
        <v>6.7971890000000004</v>
      </c>
      <c r="C622">
        <v>4.4387610000000004</v>
      </c>
      <c r="D622">
        <v>224</v>
      </c>
      <c r="E622">
        <v>10682</v>
      </c>
    </row>
    <row r="623" spans="1:5">
      <c r="A623">
        <v>126.589905</v>
      </c>
      <c r="B623">
        <v>6.3756560000000002</v>
      </c>
      <c r="C623">
        <v>4.3123930000000001</v>
      </c>
      <c r="D623">
        <v>96</v>
      </c>
      <c r="E623">
        <v>10690</v>
      </c>
    </row>
    <row r="624" spans="1:5">
      <c r="A624">
        <v>126.159119</v>
      </c>
      <c r="B624">
        <v>7.1766300000000003</v>
      </c>
      <c r="C624">
        <v>4.3321149999999999</v>
      </c>
      <c r="D624">
        <v>0</v>
      </c>
      <c r="E624">
        <v>10693</v>
      </c>
    </row>
    <row r="625" spans="1:5">
      <c r="A625">
        <v>127.669495</v>
      </c>
      <c r="B625">
        <v>8.136514</v>
      </c>
      <c r="C625">
        <v>4.2942600000000004</v>
      </c>
      <c r="D625">
        <v>0</v>
      </c>
      <c r="E625">
        <v>10698</v>
      </c>
    </row>
    <row r="626" spans="1:5">
      <c r="A626">
        <v>128.24234000000001</v>
      </c>
      <c r="B626">
        <v>7.9686320000000004</v>
      </c>
      <c r="C626">
        <v>4.3181929999999999</v>
      </c>
      <c r="D626">
        <v>0</v>
      </c>
      <c r="E626">
        <v>10704</v>
      </c>
    </row>
    <row r="627" spans="1:5">
      <c r="A627">
        <v>128.876587</v>
      </c>
      <c r="B627">
        <v>7.7090300000000003</v>
      </c>
      <c r="C627">
        <v>4.3031839999999999</v>
      </c>
      <c r="D627">
        <v>0</v>
      </c>
      <c r="E627">
        <v>10706</v>
      </c>
    </row>
    <row r="628" spans="1:5">
      <c r="A628">
        <v>128.79989599999999</v>
      </c>
      <c r="B628">
        <v>7.5810719999999998</v>
      </c>
      <c r="C628">
        <v>4.3140359999999998</v>
      </c>
      <c r="D628">
        <v>0</v>
      </c>
      <c r="E628">
        <v>10713</v>
      </c>
    </row>
    <row r="629" spans="1:5">
      <c r="A629">
        <v>127.94665500000001</v>
      </c>
      <c r="B629">
        <v>7.6826530000000002</v>
      </c>
      <c r="C629">
        <v>4.3171609999999996</v>
      </c>
      <c r="D629">
        <v>0</v>
      </c>
      <c r="E629">
        <v>10717</v>
      </c>
    </row>
    <row r="630" spans="1:5">
      <c r="A630">
        <v>127.754486</v>
      </c>
      <c r="B630">
        <v>8.2390299999999996</v>
      </c>
      <c r="C630">
        <v>4.3171609999999996</v>
      </c>
      <c r="D630">
        <v>0</v>
      </c>
      <c r="E630">
        <v>10720</v>
      </c>
    </row>
    <row r="631" spans="1:5">
      <c r="A631">
        <v>127.370422</v>
      </c>
      <c r="B631">
        <v>8.2180400000000002</v>
      </c>
      <c r="C631">
        <v>4.3394899999999996</v>
      </c>
      <c r="D631">
        <v>64</v>
      </c>
      <c r="E631">
        <v>10721</v>
      </c>
    </row>
    <row r="632" spans="1:5">
      <c r="A632">
        <v>127.105103</v>
      </c>
      <c r="B632">
        <v>8.3338380000000001</v>
      </c>
      <c r="C632">
        <v>4.2095089999999997</v>
      </c>
      <c r="D632">
        <v>0</v>
      </c>
      <c r="E632">
        <v>10728</v>
      </c>
    </row>
    <row r="633" spans="1:5">
      <c r="A633">
        <v>127.286652</v>
      </c>
      <c r="B633">
        <v>7.9670490000000003</v>
      </c>
      <c r="C633">
        <v>4.203023</v>
      </c>
      <c r="D633">
        <v>0</v>
      </c>
      <c r="E633">
        <v>10733</v>
      </c>
    </row>
    <row r="634" spans="1:5">
      <c r="A634">
        <v>127.233521</v>
      </c>
      <c r="B634">
        <v>7.8563809999999998</v>
      </c>
      <c r="C634">
        <v>4.1483290000000004</v>
      </c>
      <c r="D634">
        <v>64</v>
      </c>
      <c r="E634">
        <v>10737</v>
      </c>
    </row>
    <row r="635" spans="1:5">
      <c r="A635">
        <v>127.013184</v>
      </c>
      <c r="B635">
        <v>7.1917109999999997</v>
      </c>
      <c r="C635">
        <v>4.1530889999999996</v>
      </c>
      <c r="D635">
        <v>0</v>
      </c>
      <c r="E635">
        <v>10741</v>
      </c>
    </row>
    <row r="636" spans="1:5">
      <c r="A636">
        <v>126.842834</v>
      </c>
      <c r="B636">
        <v>7.0233359999999996</v>
      </c>
      <c r="C636">
        <v>4.1575389999999999</v>
      </c>
      <c r="D636">
        <v>32</v>
      </c>
      <c r="E636">
        <v>10745</v>
      </c>
    </row>
    <row r="637" spans="1:5">
      <c r="A637">
        <v>128.999878</v>
      </c>
      <c r="B637">
        <v>7.1027839999999998</v>
      </c>
      <c r="C637">
        <v>4.143561</v>
      </c>
      <c r="D637">
        <v>0</v>
      </c>
      <c r="E637">
        <v>10748</v>
      </c>
    </row>
    <row r="638" spans="1:5">
      <c r="A638">
        <v>129.927032</v>
      </c>
      <c r="B638">
        <v>6.8125429999999998</v>
      </c>
      <c r="C638">
        <v>4.1814169999999997</v>
      </c>
      <c r="D638">
        <v>0</v>
      </c>
      <c r="E638">
        <v>10755</v>
      </c>
    </row>
    <row r="639" spans="1:5">
      <c r="A639">
        <v>131.37799100000001</v>
      </c>
      <c r="B639">
        <v>6.8998730000000004</v>
      </c>
      <c r="C639">
        <v>4.1778050000000002</v>
      </c>
      <c r="D639">
        <v>0</v>
      </c>
      <c r="E639">
        <v>10758</v>
      </c>
    </row>
    <row r="640" spans="1:5">
      <c r="A640">
        <v>130.167664</v>
      </c>
      <c r="B640">
        <v>7.9051460000000002</v>
      </c>
      <c r="C640">
        <v>4.3511470000000001</v>
      </c>
      <c r="D640">
        <v>0</v>
      </c>
      <c r="E640">
        <v>10762</v>
      </c>
    </row>
    <row r="641" spans="1:5">
      <c r="A641">
        <v>129.213776</v>
      </c>
      <c r="B641">
        <v>6.9091760000000004</v>
      </c>
      <c r="C641">
        <v>4.3835750000000004</v>
      </c>
      <c r="D641">
        <v>0</v>
      </c>
      <c r="E641">
        <v>10764</v>
      </c>
    </row>
    <row r="642" spans="1:5">
      <c r="A642">
        <v>127.281494</v>
      </c>
      <c r="B642">
        <v>7.1119479999999999</v>
      </c>
      <c r="C642">
        <v>4.3960600000000003</v>
      </c>
      <c r="D642">
        <v>224</v>
      </c>
      <c r="E642">
        <v>10768</v>
      </c>
    </row>
    <row r="643" spans="1:5">
      <c r="A643">
        <v>127.713531</v>
      </c>
      <c r="B643">
        <v>7.2949450000000002</v>
      </c>
      <c r="C643">
        <v>4.3810520000000004</v>
      </c>
      <c r="D643">
        <v>0</v>
      </c>
      <c r="E643">
        <v>10774</v>
      </c>
    </row>
    <row r="644" spans="1:5">
      <c r="A644">
        <v>127.59848</v>
      </c>
      <c r="B644">
        <v>6.7124259999999998</v>
      </c>
      <c r="C644">
        <v>4.3902619999999999</v>
      </c>
      <c r="D644">
        <v>0</v>
      </c>
      <c r="E644">
        <v>10780</v>
      </c>
    </row>
    <row r="645" spans="1:5">
      <c r="A645">
        <v>128.05538899999999</v>
      </c>
      <c r="B645">
        <v>6.921227</v>
      </c>
      <c r="C645">
        <v>4.3902609999999997</v>
      </c>
      <c r="D645">
        <v>0</v>
      </c>
      <c r="E645">
        <v>10781</v>
      </c>
    </row>
    <row r="646" spans="1:5">
      <c r="A646">
        <v>128.65716599999999</v>
      </c>
      <c r="B646">
        <v>6.417224</v>
      </c>
      <c r="C646">
        <v>4.3868989999999997</v>
      </c>
      <c r="D646">
        <v>32</v>
      </c>
      <c r="E646">
        <v>10785</v>
      </c>
    </row>
    <row r="647" spans="1:5">
      <c r="A647">
        <v>129.28796399999999</v>
      </c>
      <c r="B647">
        <v>6.9877880000000001</v>
      </c>
      <c r="C647">
        <v>4.2840499999999997</v>
      </c>
      <c r="D647">
        <v>0</v>
      </c>
      <c r="E647">
        <v>10787</v>
      </c>
    </row>
    <row r="648" spans="1:5">
      <c r="A648">
        <v>130.00567599999999</v>
      </c>
      <c r="B648">
        <v>7.2394160000000003</v>
      </c>
      <c r="C648">
        <v>4.265917</v>
      </c>
      <c r="D648">
        <v>0</v>
      </c>
      <c r="E648">
        <v>10792</v>
      </c>
    </row>
    <row r="649" spans="1:5">
      <c r="A649">
        <v>129.71966599999999</v>
      </c>
      <c r="B649">
        <v>6.6472810000000004</v>
      </c>
      <c r="C649">
        <v>4.2869510000000002</v>
      </c>
      <c r="D649">
        <v>0</v>
      </c>
      <c r="E649">
        <v>10796</v>
      </c>
    </row>
    <row r="650" spans="1:5">
      <c r="A650">
        <v>130.10552999999999</v>
      </c>
      <c r="B650">
        <v>6.1318250000000001</v>
      </c>
      <c r="C650">
        <v>4.2688170000000003</v>
      </c>
      <c r="D650">
        <v>128</v>
      </c>
      <c r="E650">
        <v>10800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3"/>
  <sheetViews>
    <sheetView workbookViewId="0"/>
  </sheetViews>
  <sheetFormatPr baseColWidth="10" defaultColWidth="8.83203125" defaultRowHeight="14"/>
  <sheetData>
    <row r="1" spans="1:5">
      <c r="A1" s="1" t="s">
        <v>256</v>
      </c>
      <c r="B1" s="1" t="s">
        <v>257</v>
      </c>
      <c r="C1" s="1" t="s">
        <v>258</v>
      </c>
      <c r="D1" s="1" t="s">
        <v>259</v>
      </c>
      <c r="E1" s="1" t="s">
        <v>3</v>
      </c>
    </row>
    <row r="2" spans="1:5">
      <c r="A2">
        <v>-136.86819499999999</v>
      </c>
      <c r="B2">
        <v>19.723821999999998</v>
      </c>
      <c r="C2">
        <v>9.7699999999999995E-2</v>
      </c>
      <c r="D2">
        <v>0</v>
      </c>
      <c r="E2">
        <v>10359</v>
      </c>
    </row>
    <row r="3" spans="1:5">
      <c r="A3">
        <v>-136.10601800000001</v>
      </c>
      <c r="B3">
        <v>20.1724</v>
      </c>
      <c r="C3">
        <v>0.150148</v>
      </c>
      <c r="D3">
        <v>128</v>
      </c>
      <c r="E3">
        <v>10364</v>
      </c>
    </row>
    <row r="4" spans="1:5">
      <c r="A4">
        <v>-136.711029</v>
      </c>
      <c r="B4">
        <v>18.002341999999999</v>
      </c>
      <c r="C4">
        <v>0.202596</v>
      </c>
      <c r="D4">
        <v>0</v>
      </c>
      <c r="E4">
        <v>10369</v>
      </c>
    </row>
    <row r="5" spans="1:5">
      <c r="A5">
        <v>-137.93283099999999</v>
      </c>
      <c r="B5">
        <v>15.386759</v>
      </c>
      <c r="C5">
        <v>0.25504399999999999</v>
      </c>
      <c r="D5">
        <v>0</v>
      </c>
      <c r="E5">
        <v>10375</v>
      </c>
    </row>
    <row r="6" spans="1:5">
      <c r="A6">
        <v>-138.927277</v>
      </c>
      <c r="B6">
        <v>13.487719</v>
      </c>
      <c r="C6">
        <v>0.28935899999999998</v>
      </c>
      <c r="D6">
        <v>64</v>
      </c>
      <c r="E6">
        <v>10379</v>
      </c>
    </row>
    <row r="7" spans="1:5">
      <c r="A7">
        <v>-139.547134</v>
      </c>
      <c r="B7">
        <v>12.556620000000001</v>
      </c>
      <c r="C7">
        <v>0.33765099999999998</v>
      </c>
      <c r="D7">
        <v>96</v>
      </c>
      <c r="E7">
        <v>10388</v>
      </c>
    </row>
    <row r="8" spans="1:5">
      <c r="A8">
        <v>-139.358734</v>
      </c>
      <c r="B8">
        <v>12.198076</v>
      </c>
      <c r="C8">
        <v>0.39454899999999998</v>
      </c>
      <c r="D8">
        <v>128</v>
      </c>
      <c r="E8">
        <v>10389</v>
      </c>
    </row>
    <row r="9" spans="1:5">
      <c r="A9">
        <v>-138.95675700000001</v>
      </c>
      <c r="B9">
        <v>12.643739</v>
      </c>
      <c r="C9">
        <v>0.42596400000000001</v>
      </c>
      <c r="D9">
        <v>0</v>
      </c>
      <c r="E9">
        <v>10390</v>
      </c>
    </row>
    <row r="10" spans="1:5">
      <c r="A10">
        <v>-139.26480100000001</v>
      </c>
      <c r="B10">
        <v>10.82826</v>
      </c>
      <c r="C10">
        <v>0.51008299999999995</v>
      </c>
      <c r="D10">
        <v>224</v>
      </c>
      <c r="E10">
        <v>10397</v>
      </c>
    </row>
    <row r="11" spans="1:5">
      <c r="A11">
        <v>-139.56585699999999</v>
      </c>
      <c r="B11">
        <v>10.69877</v>
      </c>
      <c r="C11">
        <v>0.56698199999999999</v>
      </c>
      <c r="D11">
        <v>192</v>
      </c>
      <c r="E11">
        <v>10401</v>
      </c>
    </row>
    <row r="12" spans="1:5">
      <c r="A12">
        <v>-140.41159099999999</v>
      </c>
      <c r="B12">
        <v>11.667624</v>
      </c>
      <c r="C12">
        <v>0.61527299999999996</v>
      </c>
      <c r="D12">
        <v>0</v>
      </c>
      <c r="E12">
        <v>10407</v>
      </c>
    </row>
    <row r="13" spans="1:5">
      <c r="A13">
        <v>-141.84182699999999</v>
      </c>
      <c r="B13">
        <v>12.11539</v>
      </c>
      <c r="C13">
        <v>0.68201599999999996</v>
      </c>
      <c r="D13">
        <v>128</v>
      </c>
      <c r="E13">
        <v>10408</v>
      </c>
    </row>
    <row r="14" spans="1:5">
      <c r="A14">
        <v>-142.976685</v>
      </c>
      <c r="B14">
        <v>11.492578999999999</v>
      </c>
      <c r="C14">
        <v>0.75418700000000005</v>
      </c>
      <c r="D14">
        <v>224</v>
      </c>
      <c r="E14">
        <v>10412</v>
      </c>
    </row>
    <row r="15" spans="1:5">
      <c r="A15">
        <v>-143.80365</v>
      </c>
      <c r="B15">
        <v>12.492583</v>
      </c>
      <c r="C15">
        <v>0.78560099999999999</v>
      </c>
      <c r="D15">
        <v>0</v>
      </c>
      <c r="E15">
        <v>10417</v>
      </c>
    </row>
    <row r="16" spans="1:5">
      <c r="A16">
        <v>-142.048935</v>
      </c>
      <c r="B16">
        <v>10.948707000000001</v>
      </c>
      <c r="C16">
        <v>0.826403</v>
      </c>
      <c r="D16">
        <v>0</v>
      </c>
      <c r="E16">
        <v>10424</v>
      </c>
    </row>
    <row r="17" spans="1:5">
      <c r="A17">
        <v>-141.04058800000001</v>
      </c>
      <c r="B17">
        <v>10.443554000000001</v>
      </c>
      <c r="C17">
        <v>0.90435900000000002</v>
      </c>
      <c r="D17">
        <v>192</v>
      </c>
      <c r="E17">
        <v>10428</v>
      </c>
    </row>
    <row r="18" spans="1:5">
      <c r="A18">
        <v>-140.254379</v>
      </c>
      <c r="B18">
        <v>9.2319549999999992</v>
      </c>
      <c r="C18">
        <v>0.93867400000000001</v>
      </c>
      <c r="D18">
        <v>0</v>
      </c>
      <c r="E18">
        <v>10429</v>
      </c>
    </row>
    <row r="19" spans="1:5">
      <c r="A19">
        <v>-140.12683100000001</v>
      </c>
      <c r="B19">
        <v>11.279070000000001</v>
      </c>
      <c r="C19">
        <v>0.96740099999999996</v>
      </c>
      <c r="D19">
        <v>0</v>
      </c>
      <c r="E19">
        <v>10434</v>
      </c>
    </row>
    <row r="20" spans="1:5">
      <c r="A20">
        <v>-139.95942700000001</v>
      </c>
      <c r="B20">
        <v>11.37247</v>
      </c>
      <c r="C20">
        <v>1.0242990000000001</v>
      </c>
      <c r="D20">
        <v>128</v>
      </c>
      <c r="E20">
        <v>10438</v>
      </c>
    </row>
    <row r="21" spans="1:5">
      <c r="A21">
        <v>-140.14884900000001</v>
      </c>
      <c r="B21">
        <v>11.707226</v>
      </c>
      <c r="C21">
        <v>1.2067270000000001</v>
      </c>
      <c r="D21">
        <v>192</v>
      </c>
      <c r="E21">
        <v>10444</v>
      </c>
    </row>
    <row r="22" spans="1:5">
      <c r="A22">
        <v>-139.049103</v>
      </c>
      <c r="B22">
        <v>10.112802</v>
      </c>
      <c r="C22">
        <v>1.2381420000000001</v>
      </c>
      <c r="D22">
        <v>0</v>
      </c>
      <c r="E22">
        <v>10445</v>
      </c>
    </row>
    <row r="23" spans="1:5">
      <c r="A23">
        <v>-138.868393</v>
      </c>
      <c r="B23">
        <v>8.9001160000000006</v>
      </c>
      <c r="C23">
        <v>1.2905899999999999</v>
      </c>
      <c r="D23">
        <v>128</v>
      </c>
      <c r="E23">
        <v>10449</v>
      </c>
    </row>
    <row r="24" spans="1:5">
      <c r="A24">
        <v>-138.64355499999999</v>
      </c>
      <c r="B24">
        <v>9.4775860000000005</v>
      </c>
      <c r="C24">
        <v>1.395643</v>
      </c>
      <c r="D24">
        <v>192</v>
      </c>
      <c r="E24">
        <v>10455</v>
      </c>
    </row>
    <row r="25" spans="1:5">
      <c r="A25">
        <v>-139.34487899999999</v>
      </c>
      <c r="B25">
        <v>8.9152070000000005</v>
      </c>
      <c r="C25">
        <v>1.424369</v>
      </c>
      <c r="D25">
        <v>0</v>
      </c>
      <c r="E25">
        <v>10458</v>
      </c>
    </row>
    <row r="26" spans="1:5">
      <c r="A26">
        <v>-139.351913</v>
      </c>
      <c r="B26">
        <v>8.0942139999999991</v>
      </c>
      <c r="C26">
        <v>1.4586840000000001</v>
      </c>
      <c r="D26">
        <v>0</v>
      </c>
      <c r="E26">
        <v>10461</v>
      </c>
    </row>
    <row r="27" spans="1:5">
      <c r="A27">
        <v>-139.45349100000001</v>
      </c>
      <c r="B27">
        <v>7.5111420000000004</v>
      </c>
      <c r="C27">
        <v>1.5069760000000001</v>
      </c>
      <c r="D27">
        <v>0</v>
      </c>
      <c r="E27">
        <v>10467</v>
      </c>
    </row>
    <row r="28" spans="1:5">
      <c r="A28">
        <v>-139.62619000000001</v>
      </c>
      <c r="B28">
        <v>8.3673789999999997</v>
      </c>
      <c r="C28">
        <v>1.563874</v>
      </c>
      <c r="D28">
        <v>224</v>
      </c>
      <c r="E28">
        <v>10469</v>
      </c>
    </row>
    <row r="29" spans="1:5">
      <c r="A29">
        <v>-139.427109</v>
      </c>
      <c r="B29">
        <v>8.8798429999999993</v>
      </c>
      <c r="C29">
        <v>1.6615230000000001</v>
      </c>
      <c r="D29">
        <v>224</v>
      </c>
      <c r="E29">
        <v>10474</v>
      </c>
    </row>
    <row r="30" spans="1:5">
      <c r="A30">
        <v>-139.5634</v>
      </c>
      <c r="B30">
        <v>8.7789549999999998</v>
      </c>
      <c r="C30">
        <v>1.7139709999999999</v>
      </c>
      <c r="D30">
        <v>0</v>
      </c>
      <c r="E30">
        <v>10481</v>
      </c>
    </row>
    <row r="31" spans="1:5">
      <c r="A31">
        <v>-139.165359</v>
      </c>
      <c r="B31">
        <v>8.3711129999999994</v>
      </c>
      <c r="C31">
        <v>1.7756289999999999</v>
      </c>
      <c r="D31">
        <v>0</v>
      </c>
      <c r="E31">
        <v>10484</v>
      </c>
    </row>
    <row r="32" spans="1:5">
      <c r="A32">
        <v>-137.70327800000001</v>
      </c>
      <c r="B32">
        <v>7.5903799999999997</v>
      </c>
      <c r="C32">
        <v>1.809944</v>
      </c>
      <c r="D32">
        <v>0</v>
      </c>
      <c r="E32">
        <v>10488</v>
      </c>
    </row>
    <row r="33" spans="1:5">
      <c r="A33">
        <v>-137.53389000000001</v>
      </c>
      <c r="B33">
        <v>7.8441210000000003</v>
      </c>
      <c r="C33">
        <v>1.847383</v>
      </c>
      <c r="D33">
        <v>0</v>
      </c>
      <c r="E33">
        <v>10491</v>
      </c>
    </row>
    <row r="34" spans="1:5">
      <c r="A34">
        <v>-138.453217</v>
      </c>
      <c r="B34">
        <v>8.613054</v>
      </c>
      <c r="C34">
        <v>1.899832</v>
      </c>
      <c r="D34">
        <v>128</v>
      </c>
      <c r="E34">
        <v>10496</v>
      </c>
    </row>
    <row r="35" spans="1:5">
      <c r="A35">
        <v>-139.78909300000001</v>
      </c>
      <c r="B35">
        <v>10.703635999999999</v>
      </c>
      <c r="C35">
        <v>1.928558</v>
      </c>
      <c r="D35">
        <v>0</v>
      </c>
      <c r="E35">
        <v>10501</v>
      </c>
    </row>
    <row r="36" spans="1:5">
      <c r="A36">
        <v>-140.94244399999999</v>
      </c>
      <c r="B36">
        <v>11.259124</v>
      </c>
      <c r="C36">
        <v>1.9729719999999999</v>
      </c>
      <c r="D36">
        <v>0</v>
      </c>
      <c r="E36">
        <v>10505</v>
      </c>
    </row>
    <row r="37" spans="1:5">
      <c r="A37">
        <v>-141.500259</v>
      </c>
      <c r="B37">
        <v>11.602055999999999</v>
      </c>
      <c r="C37">
        <v>2.02542</v>
      </c>
      <c r="D37">
        <v>0</v>
      </c>
      <c r="E37">
        <v>10507</v>
      </c>
    </row>
    <row r="38" spans="1:5">
      <c r="A38">
        <v>-141.24902299999999</v>
      </c>
      <c r="B38">
        <v>10.697547999999999</v>
      </c>
      <c r="C38">
        <v>2.0662219999999998</v>
      </c>
      <c r="D38">
        <v>128</v>
      </c>
      <c r="E38">
        <v>10513</v>
      </c>
    </row>
    <row r="39" spans="1:5">
      <c r="A39">
        <v>-140.436981</v>
      </c>
      <c r="B39">
        <v>11.19462</v>
      </c>
      <c r="C39">
        <v>2.1145130000000001</v>
      </c>
      <c r="D39">
        <v>0</v>
      </c>
      <c r="E39">
        <v>10518</v>
      </c>
    </row>
    <row r="40" spans="1:5">
      <c r="A40">
        <v>-142.28201300000001</v>
      </c>
      <c r="B40">
        <v>13.477591</v>
      </c>
      <c r="C40">
        <v>2.148828</v>
      </c>
      <c r="D40">
        <v>0</v>
      </c>
      <c r="E40">
        <v>10528</v>
      </c>
    </row>
    <row r="41" spans="1:5">
      <c r="A41">
        <v>-143.37707499999999</v>
      </c>
      <c r="B41">
        <v>15.380471999999999</v>
      </c>
      <c r="C41">
        <v>2.1862680000000001</v>
      </c>
      <c r="D41">
        <v>0</v>
      </c>
      <c r="E41">
        <v>10530</v>
      </c>
    </row>
    <row r="42" spans="1:5">
      <c r="A42">
        <v>-143.94278</v>
      </c>
      <c r="B42">
        <v>16.207011999999999</v>
      </c>
      <c r="C42">
        <v>2.2387160000000002</v>
      </c>
      <c r="D42">
        <v>0</v>
      </c>
      <c r="E42">
        <v>10531</v>
      </c>
    </row>
    <row r="43" spans="1:5">
      <c r="A43">
        <v>-143.38050799999999</v>
      </c>
      <c r="B43">
        <v>16.117315000000001</v>
      </c>
      <c r="C43">
        <v>2.2761550000000002</v>
      </c>
      <c r="D43">
        <v>224</v>
      </c>
      <c r="E43">
        <v>10537</v>
      </c>
    </row>
    <row r="44" spans="1:5">
      <c r="A44">
        <v>-142.81073000000001</v>
      </c>
      <c r="B44">
        <v>17.850695000000002</v>
      </c>
      <c r="C44">
        <v>2.3075700000000001</v>
      </c>
      <c r="D44">
        <v>0</v>
      </c>
      <c r="E44">
        <v>10542</v>
      </c>
    </row>
    <row r="45" spans="1:5">
      <c r="A45">
        <v>-142.061768</v>
      </c>
      <c r="B45">
        <v>18.246307000000002</v>
      </c>
      <c r="C45">
        <v>2.3483710000000002</v>
      </c>
      <c r="D45">
        <v>224</v>
      </c>
      <c r="E45">
        <v>10545</v>
      </c>
    </row>
    <row r="46" spans="1:5">
      <c r="A46">
        <v>-142.20137</v>
      </c>
      <c r="B46">
        <v>20.499303999999999</v>
      </c>
      <c r="C46">
        <v>2.3797860000000002</v>
      </c>
      <c r="D46">
        <v>0</v>
      </c>
      <c r="E46">
        <v>10548</v>
      </c>
    </row>
    <row r="47" spans="1:5">
      <c r="A47">
        <v>-142.35908499999999</v>
      </c>
      <c r="B47">
        <v>22.724874</v>
      </c>
      <c r="C47">
        <v>2.4060239999999999</v>
      </c>
      <c r="D47">
        <v>0</v>
      </c>
      <c r="E47">
        <v>10552</v>
      </c>
    </row>
    <row r="48" spans="1:5">
      <c r="A48">
        <v>-142.41319300000001</v>
      </c>
      <c r="B48">
        <v>24.330418000000002</v>
      </c>
      <c r="C48">
        <v>2.4468260000000002</v>
      </c>
      <c r="D48">
        <v>0</v>
      </c>
      <c r="E48">
        <v>10558</v>
      </c>
    </row>
    <row r="49" spans="1:5">
      <c r="A49">
        <v>-141.66381799999999</v>
      </c>
      <c r="B49">
        <v>21.228676</v>
      </c>
      <c r="C49">
        <v>2.5768960000000001</v>
      </c>
      <c r="D49">
        <v>96</v>
      </c>
      <c r="E49">
        <v>10567</v>
      </c>
    </row>
    <row r="50" spans="1:5">
      <c r="A50">
        <v>-141.23019400000001</v>
      </c>
      <c r="B50">
        <v>19.521170000000001</v>
      </c>
      <c r="C50">
        <v>2.6176979999999999</v>
      </c>
      <c r="D50">
        <v>0</v>
      </c>
      <c r="E50">
        <v>10568</v>
      </c>
    </row>
    <row r="51" spans="1:5">
      <c r="A51">
        <v>-140.654785</v>
      </c>
      <c r="B51">
        <v>17.642351000000001</v>
      </c>
      <c r="C51">
        <v>2.6464240000000001</v>
      </c>
      <c r="D51">
        <v>0</v>
      </c>
      <c r="E51">
        <v>10573</v>
      </c>
    </row>
    <row r="52" spans="1:5">
      <c r="A52">
        <v>-139.754211</v>
      </c>
      <c r="B52">
        <v>16.326430999999999</v>
      </c>
      <c r="C52">
        <v>2.6947160000000001</v>
      </c>
      <c r="D52">
        <v>0</v>
      </c>
      <c r="E52">
        <v>10582</v>
      </c>
    </row>
    <row r="53" spans="1:5">
      <c r="A53">
        <v>-139.43409700000001</v>
      </c>
      <c r="B53">
        <v>15.326529000000001</v>
      </c>
      <c r="C53">
        <v>2.743007</v>
      </c>
      <c r="D53">
        <v>0</v>
      </c>
      <c r="E53">
        <v>10584</v>
      </c>
    </row>
    <row r="54" spans="1:5">
      <c r="A54">
        <v>-139.571564</v>
      </c>
      <c r="B54">
        <v>14.19065</v>
      </c>
      <c r="C54">
        <v>2.791299</v>
      </c>
      <c r="D54">
        <v>0</v>
      </c>
      <c r="E54">
        <v>10587</v>
      </c>
    </row>
    <row r="55" spans="1:5">
      <c r="A55">
        <v>-139.35813899999999</v>
      </c>
      <c r="B55">
        <v>13.737572999999999</v>
      </c>
      <c r="C55">
        <v>2.8175370000000002</v>
      </c>
      <c r="D55">
        <v>0</v>
      </c>
      <c r="E55">
        <v>10589</v>
      </c>
    </row>
    <row r="56" spans="1:5">
      <c r="A56">
        <v>-139.61674500000001</v>
      </c>
      <c r="B56">
        <v>13.337421000000001</v>
      </c>
      <c r="C56">
        <v>2.8549769999999999</v>
      </c>
      <c r="D56">
        <v>0</v>
      </c>
      <c r="E56">
        <v>10596</v>
      </c>
    </row>
    <row r="57" spans="1:5">
      <c r="A57">
        <v>-140.32261700000001</v>
      </c>
      <c r="B57">
        <v>11.635717</v>
      </c>
      <c r="C57">
        <v>2.8863910000000002</v>
      </c>
      <c r="D57">
        <v>0</v>
      </c>
      <c r="E57">
        <v>10598</v>
      </c>
    </row>
    <row r="58" spans="1:5">
      <c r="A58">
        <v>-139.748581</v>
      </c>
      <c r="B58">
        <v>12.504947</v>
      </c>
      <c r="C58">
        <v>2.9151180000000001</v>
      </c>
      <c r="D58">
        <v>0</v>
      </c>
      <c r="E58">
        <v>10607</v>
      </c>
    </row>
    <row r="59" spans="1:5">
      <c r="A59">
        <v>-139.71005199999999</v>
      </c>
      <c r="B59">
        <v>13.906967</v>
      </c>
      <c r="C59">
        <v>2.9559190000000002</v>
      </c>
      <c r="D59">
        <v>0</v>
      </c>
      <c r="E59">
        <v>10608</v>
      </c>
    </row>
    <row r="60" spans="1:5">
      <c r="A60">
        <v>-140.44564800000001</v>
      </c>
      <c r="B60">
        <v>14.680569999999999</v>
      </c>
      <c r="C60">
        <v>3.0083679999999999</v>
      </c>
      <c r="D60">
        <v>0</v>
      </c>
      <c r="E60">
        <v>10611</v>
      </c>
    </row>
    <row r="61" spans="1:5">
      <c r="A61">
        <v>-140.979309</v>
      </c>
      <c r="B61">
        <v>12.676928</v>
      </c>
      <c r="C61">
        <v>3.0643799999999999</v>
      </c>
      <c r="D61">
        <v>224</v>
      </c>
      <c r="E61">
        <v>10616</v>
      </c>
    </row>
    <row r="62" spans="1:5">
      <c r="A62">
        <v>-140.786011</v>
      </c>
      <c r="B62">
        <v>11.341932</v>
      </c>
      <c r="C62">
        <v>3.0804770000000001</v>
      </c>
      <c r="D62">
        <v>224</v>
      </c>
      <c r="E62">
        <v>10621</v>
      </c>
    </row>
    <row r="63" spans="1:5">
      <c r="A63">
        <v>-141.171661</v>
      </c>
      <c r="B63">
        <v>10.522797000000001</v>
      </c>
      <c r="C63">
        <v>3.1492719999999998</v>
      </c>
      <c r="D63">
        <v>224</v>
      </c>
      <c r="E63">
        <v>10627</v>
      </c>
    </row>
    <row r="64" spans="1:5">
      <c r="A64">
        <v>-141.62857099999999</v>
      </c>
      <c r="B64">
        <v>11.225626999999999</v>
      </c>
      <c r="C64">
        <v>3.1255510000000002</v>
      </c>
      <c r="D64">
        <v>0</v>
      </c>
      <c r="E64">
        <v>10629</v>
      </c>
    </row>
    <row r="65" spans="1:5">
      <c r="A65">
        <v>-142.379166</v>
      </c>
      <c r="B65">
        <v>10.798420999999999</v>
      </c>
      <c r="C65">
        <v>3.104517</v>
      </c>
      <c r="D65">
        <v>0</v>
      </c>
      <c r="E65">
        <v>10633</v>
      </c>
    </row>
    <row r="66" spans="1:5">
      <c r="A66">
        <v>-141.96893299999999</v>
      </c>
      <c r="B66">
        <v>10.601096999999999</v>
      </c>
      <c r="C66">
        <v>3.1271010000000001</v>
      </c>
      <c r="D66">
        <v>0</v>
      </c>
      <c r="E66">
        <v>10638</v>
      </c>
    </row>
    <row r="67" spans="1:5">
      <c r="A67">
        <v>-139.909988</v>
      </c>
      <c r="B67">
        <v>11.278851</v>
      </c>
      <c r="C67">
        <v>3.1027480000000001</v>
      </c>
      <c r="D67">
        <v>0</v>
      </c>
      <c r="E67">
        <v>10644</v>
      </c>
    </row>
    <row r="68" spans="1:5">
      <c r="A68">
        <v>-138.63171399999999</v>
      </c>
      <c r="B68">
        <v>12.716953999999999</v>
      </c>
      <c r="C68">
        <v>3.0801639999999999</v>
      </c>
      <c r="D68">
        <v>32</v>
      </c>
      <c r="E68">
        <v>10646</v>
      </c>
    </row>
    <row r="69" spans="1:5">
      <c r="A69">
        <v>-137.616241</v>
      </c>
      <c r="B69">
        <v>13.142749999999999</v>
      </c>
      <c r="C69">
        <v>3.1011980000000001</v>
      </c>
      <c r="D69">
        <v>0</v>
      </c>
      <c r="E69">
        <v>10649</v>
      </c>
    </row>
    <row r="70" spans="1:5">
      <c r="A70">
        <v>-137.00723300000001</v>
      </c>
      <c r="B70">
        <v>12.441228000000001</v>
      </c>
      <c r="C70">
        <v>3.0410180000000002</v>
      </c>
      <c r="D70">
        <v>0</v>
      </c>
      <c r="E70">
        <v>10654</v>
      </c>
    </row>
    <row r="71" spans="1:5">
      <c r="A71">
        <v>-136.725067</v>
      </c>
      <c r="B71">
        <v>12.368289000000001</v>
      </c>
      <c r="C71">
        <v>3.0184340000000001</v>
      </c>
      <c r="D71">
        <v>0</v>
      </c>
      <c r="E71">
        <v>10659</v>
      </c>
    </row>
    <row r="72" spans="1:5">
      <c r="A72">
        <v>-137.083237</v>
      </c>
      <c r="B72">
        <v>13.947917</v>
      </c>
      <c r="C72">
        <v>2.9963799999999998</v>
      </c>
      <c r="D72">
        <v>0</v>
      </c>
      <c r="E72">
        <v>10664</v>
      </c>
    </row>
    <row r="73" spans="1:5">
      <c r="A73">
        <v>-137.19430500000001</v>
      </c>
      <c r="B73">
        <v>14.851148999999999</v>
      </c>
      <c r="C73">
        <v>2.9610509999999999</v>
      </c>
      <c r="D73">
        <v>32</v>
      </c>
      <c r="E73">
        <v>10668</v>
      </c>
    </row>
    <row r="74" spans="1:5">
      <c r="A74">
        <v>-137.16362000000001</v>
      </c>
      <c r="B74">
        <v>16.233288000000002</v>
      </c>
      <c r="C74">
        <v>2.920296</v>
      </c>
      <c r="D74">
        <v>0</v>
      </c>
      <c r="E74">
        <v>10669</v>
      </c>
    </row>
    <row r="75" spans="1:5">
      <c r="A75">
        <v>-137.250946</v>
      </c>
      <c r="B75">
        <v>18.433402999999998</v>
      </c>
      <c r="C75">
        <v>2.920296</v>
      </c>
      <c r="D75">
        <v>0</v>
      </c>
      <c r="E75">
        <v>10674</v>
      </c>
    </row>
    <row r="76" spans="1:5">
      <c r="A76">
        <v>-137.88241600000001</v>
      </c>
      <c r="B76">
        <v>18.990555000000001</v>
      </c>
      <c r="C76">
        <v>2.9109090000000002</v>
      </c>
      <c r="D76">
        <v>0</v>
      </c>
      <c r="E76">
        <v>10678</v>
      </c>
    </row>
    <row r="77" spans="1:5">
      <c r="A77">
        <v>-138.39532500000001</v>
      </c>
      <c r="B77">
        <v>20.417133</v>
      </c>
      <c r="C77">
        <v>2.8737539999999999</v>
      </c>
      <c r="D77">
        <v>0</v>
      </c>
      <c r="E77">
        <v>10683</v>
      </c>
    </row>
    <row r="78" spans="1:5">
      <c r="A78">
        <v>-138.567688</v>
      </c>
      <c r="B78">
        <v>20.448816000000001</v>
      </c>
      <c r="C78">
        <v>2.887731</v>
      </c>
      <c r="D78">
        <v>0</v>
      </c>
      <c r="E78">
        <v>10687</v>
      </c>
    </row>
    <row r="79" spans="1:5">
      <c r="A79">
        <v>-138.81504799999999</v>
      </c>
      <c r="B79">
        <v>18.374596</v>
      </c>
      <c r="C79">
        <v>2.9072960000000001</v>
      </c>
      <c r="D79">
        <v>0</v>
      </c>
      <c r="E79">
        <v>10688</v>
      </c>
    </row>
    <row r="80" spans="1:5">
      <c r="A80">
        <v>-139.48512299999999</v>
      </c>
      <c r="B80">
        <v>16.468729</v>
      </c>
      <c r="C80">
        <v>2.8878370000000002</v>
      </c>
      <c r="D80">
        <v>0</v>
      </c>
      <c r="E80">
        <v>10692</v>
      </c>
    </row>
    <row r="81" spans="1:5">
      <c r="A81">
        <v>-140.617615</v>
      </c>
      <c r="B81">
        <v>15.857086000000001</v>
      </c>
      <c r="C81">
        <v>2.7670669999999999</v>
      </c>
      <c r="D81">
        <v>192</v>
      </c>
      <c r="E81">
        <v>10699</v>
      </c>
    </row>
    <row r="82" spans="1:5">
      <c r="A82">
        <v>-140.19520600000001</v>
      </c>
      <c r="B82">
        <v>13.779301</v>
      </c>
      <c r="C82">
        <v>2.7764540000000002</v>
      </c>
      <c r="D82">
        <v>0</v>
      </c>
      <c r="E82">
        <v>10707</v>
      </c>
    </row>
    <row r="83" spans="1:5">
      <c r="A83">
        <v>-140.24580399999999</v>
      </c>
      <c r="B83">
        <v>12.447371</v>
      </c>
      <c r="C83">
        <v>2.7856640000000001</v>
      </c>
      <c r="D83">
        <v>224</v>
      </c>
      <c r="E83">
        <v>10708</v>
      </c>
    </row>
    <row r="84" spans="1:5">
      <c r="A84">
        <v>-140.118042</v>
      </c>
      <c r="B84">
        <v>10.84601</v>
      </c>
      <c r="C84">
        <v>2.7527810000000001</v>
      </c>
      <c r="D84">
        <v>128</v>
      </c>
      <c r="E84">
        <v>10711</v>
      </c>
    </row>
    <row r="85" spans="1:5">
      <c r="A85">
        <v>-139.7388</v>
      </c>
      <c r="B85">
        <v>10.97827</v>
      </c>
      <c r="C85">
        <v>2.7527810000000001</v>
      </c>
      <c r="D85">
        <v>0</v>
      </c>
      <c r="E85">
        <v>10720</v>
      </c>
    </row>
    <row r="86" spans="1:5">
      <c r="A86">
        <v>-140.18386799999999</v>
      </c>
      <c r="B86">
        <v>10.109788999999999</v>
      </c>
      <c r="C86">
        <v>2.7753649999999999</v>
      </c>
      <c r="D86">
        <v>128</v>
      </c>
      <c r="E86">
        <v>10725</v>
      </c>
    </row>
    <row r="87" spans="1:5">
      <c r="A87">
        <v>-139.86985799999999</v>
      </c>
      <c r="B87">
        <v>10.864516999999999</v>
      </c>
      <c r="C87">
        <v>2.7557999999999998</v>
      </c>
      <c r="D87">
        <v>0</v>
      </c>
      <c r="E87">
        <v>10726</v>
      </c>
    </row>
    <row r="88" spans="1:5">
      <c r="A88">
        <v>-140.32235700000001</v>
      </c>
      <c r="B88">
        <v>11.125092</v>
      </c>
      <c r="C88">
        <v>2.7207180000000002</v>
      </c>
      <c r="D88">
        <v>0</v>
      </c>
      <c r="E88">
        <v>10731</v>
      </c>
    </row>
    <row r="89" spans="1:5">
      <c r="A89">
        <v>-139.937408</v>
      </c>
      <c r="B89">
        <v>10.960443</v>
      </c>
      <c r="C89">
        <v>2.6799680000000001</v>
      </c>
      <c r="D89">
        <v>128</v>
      </c>
      <c r="E89">
        <v>10736</v>
      </c>
    </row>
    <row r="90" spans="1:5">
      <c r="A90">
        <v>-140.626328</v>
      </c>
      <c r="B90">
        <v>11.343742000000001</v>
      </c>
      <c r="C90">
        <v>2.7325740000000001</v>
      </c>
      <c r="D90">
        <v>192</v>
      </c>
      <c r="E90">
        <v>10743</v>
      </c>
    </row>
    <row r="91" spans="1:5">
      <c r="A91">
        <v>-140.17538500000001</v>
      </c>
      <c r="B91">
        <v>11.316442</v>
      </c>
      <c r="C91">
        <v>2.6996419999999999</v>
      </c>
      <c r="D91">
        <v>0</v>
      </c>
      <c r="E91">
        <v>10746</v>
      </c>
    </row>
    <row r="92" spans="1:5">
      <c r="A92">
        <v>-139.81501800000001</v>
      </c>
      <c r="B92">
        <v>10.551081</v>
      </c>
      <c r="C92">
        <v>2.713619</v>
      </c>
      <c r="D92">
        <v>0</v>
      </c>
      <c r="E92">
        <v>10747</v>
      </c>
    </row>
    <row r="93" spans="1:5">
      <c r="A93">
        <v>-140.17330899999999</v>
      </c>
      <c r="B93">
        <v>10.122780000000001</v>
      </c>
      <c r="C93">
        <v>2.71698</v>
      </c>
      <c r="D93">
        <v>0</v>
      </c>
      <c r="E93">
        <v>10751</v>
      </c>
    </row>
    <row r="94" spans="1:5">
      <c r="A94">
        <v>-140.76692199999999</v>
      </c>
      <c r="B94">
        <v>10.790789</v>
      </c>
      <c r="C94">
        <v>2.7128239999999999</v>
      </c>
      <c r="D94">
        <v>0</v>
      </c>
      <c r="E94">
        <v>10756</v>
      </c>
    </row>
    <row r="95" spans="1:5">
      <c r="A95">
        <v>-141.21340900000001</v>
      </c>
      <c r="B95">
        <v>10.359400000000001</v>
      </c>
      <c r="C95">
        <v>2.8141690000000001</v>
      </c>
      <c r="D95">
        <v>224</v>
      </c>
      <c r="E95">
        <v>10762</v>
      </c>
    </row>
    <row r="96" spans="1:5">
      <c r="A96">
        <v>-141.45124799999999</v>
      </c>
      <c r="B96">
        <v>9.5840049999999994</v>
      </c>
      <c r="C96">
        <v>2.8105560000000001</v>
      </c>
      <c r="D96">
        <v>0</v>
      </c>
      <c r="E96">
        <v>10765</v>
      </c>
    </row>
    <row r="97" spans="1:5">
      <c r="A97">
        <v>-140.83871500000001</v>
      </c>
      <c r="B97">
        <v>8.4277929999999994</v>
      </c>
      <c r="C97">
        <v>2.8064</v>
      </c>
      <c r="D97">
        <v>0</v>
      </c>
      <c r="E97">
        <v>10767</v>
      </c>
    </row>
    <row r="98" spans="1:5">
      <c r="A98">
        <v>-140.14880400000001</v>
      </c>
      <c r="B98">
        <v>7.5178630000000002</v>
      </c>
      <c r="C98">
        <v>2.7970130000000002</v>
      </c>
      <c r="D98">
        <v>0</v>
      </c>
      <c r="E98">
        <v>10775</v>
      </c>
    </row>
    <row r="99" spans="1:5">
      <c r="A99">
        <v>-139.895309</v>
      </c>
      <c r="B99">
        <v>7.7711309999999996</v>
      </c>
      <c r="C99">
        <v>2.7895219999999998</v>
      </c>
      <c r="D99">
        <v>128</v>
      </c>
      <c r="E99">
        <v>10781</v>
      </c>
    </row>
    <row r="100" spans="1:5">
      <c r="A100">
        <v>-139.67730700000001</v>
      </c>
      <c r="B100">
        <v>8.1589650000000002</v>
      </c>
      <c r="C100">
        <v>2.8219509999999999</v>
      </c>
      <c r="D100">
        <v>224</v>
      </c>
      <c r="E100">
        <v>10787</v>
      </c>
    </row>
    <row r="101" spans="1:5">
      <c r="A101">
        <v>-139.559326</v>
      </c>
      <c r="B101">
        <v>8.3327760000000008</v>
      </c>
      <c r="C101">
        <v>2.8188260000000001</v>
      </c>
      <c r="D101">
        <v>0</v>
      </c>
      <c r="E101">
        <v>10788</v>
      </c>
    </row>
    <row r="102" spans="1:5">
      <c r="A102">
        <v>-139.113617</v>
      </c>
      <c r="B102">
        <v>9.7175049999999992</v>
      </c>
      <c r="C102">
        <v>2.8385479999999998</v>
      </c>
      <c r="D102">
        <v>128</v>
      </c>
      <c r="E102">
        <v>10790</v>
      </c>
    </row>
    <row r="103" spans="1:5">
      <c r="A103">
        <v>-138.678009</v>
      </c>
      <c r="B103">
        <v>10.254248</v>
      </c>
      <c r="C103">
        <v>2.8494000000000002</v>
      </c>
      <c r="D103">
        <v>0</v>
      </c>
      <c r="E103">
        <v>10794</v>
      </c>
    </row>
    <row r="104" spans="1:5">
      <c r="A104">
        <v>-138.12857099999999</v>
      </c>
      <c r="B104">
        <v>10.302315</v>
      </c>
      <c r="C104">
        <v>2.8624000000000001</v>
      </c>
      <c r="D104">
        <v>0</v>
      </c>
      <c r="E104">
        <v>10802</v>
      </c>
    </row>
    <row r="105" spans="1:5">
      <c r="A105">
        <v>-137.68774400000001</v>
      </c>
      <c r="B105">
        <v>10.302765000000001</v>
      </c>
      <c r="C105">
        <v>2.8530129999999998</v>
      </c>
      <c r="D105">
        <v>0</v>
      </c>
      <c r="E105">
        <v>10808</v>
      </c>
    </row>
    <row r="106" spans="1:5">
      <c r="A106">
        <v>-139.27908300000001</v>
      </c>
      <c r="B106">
        <v>12.099897</v>
      </c>
      <c r="C106">
        <v>2.8503250000000002</v>
      </c>
      <c r="D106">
        <v>0</v>
      </c>
      <c r="E106">
        <v>10809</v>
      </c>
    </row>
    <row r="107" spans="1:5">
      <c r="A107">
        <v>-140.65649400000001</v>
      </c>
      <c r="B107">
        <v>13.596076</v>
      </c>
      <c r="C107">
        <v>2.8555009999999998</v>
      </c>
      <c r="D107">
        <v>0</v>
      </c>
      <c r="E107">
        <v>10813</v>
      </c>
    </row>
    <row r="108" spans="1:5">
      <c r="A108">
        <v>-141.37240600000001</v>
      </c>
      <c r="B108">
        <v>15.033365</v>
      </c>
      <c r="C108">
        <v>2.840938</v>
      </c>
      <c r="D108">
        <v>0</v>
      </c>
      <c r="E108">
        <v>10818</v>
      </c>
    </row>
    <row r="109" spans="1:5">
      <c r="A109">
        <v>-141.334869</v>
      </c>
      <c r="B109">
        <v>14.949578000000001</v>
      </c>
      <c r="C109">
        <v>2.751668</v>
      </c>
      <c r="D109">
        <v>0</v>
      </c>
      <c r="E109">
        <v>10823</v>
      </c>
    </row>
    <row r="110" spans="1:5">
      <c r="A110">
        <v>-140.80954</v>
      </c>
      <c r="B110">
        <v>15.557287000000001</v>
      </c>
      <c r="C110">
        <v>2.751668</v>
      </c>
      <c r="D110">
        <v>0</v>
      </c>
      <c r="E110">
        <v>10827</v>
      </c>
    </row>
    <row r="111" spans="1:5">
      <c r="A111">
        <v>-140.73791499999999</v>
      </c>
      <c r="B111">
        <v>14.950616999999999</v>
      </c>
      <c r="C111">
        <v>2.827995</v>
      </c>
      <c r="D111">
        <v>224</v>
      </c>
      <c r="E111">
        <v>10829</v>
      </c>
    </row>
    <row r="112" spans="1:5">
      <c r="A112">
        <v>-142.225143</v>
      </c>
      <c r="B112">
        <v>16.089020000000001</v>
      </c>
      <c r="C112">
        <v>2.8205049999999998</v>
      </c>
      <c r="D112">
        <v>192</v>
      </c>
      <c r="E112">
        <v>10835</v>
      </c>
    </row>
    <row r="113" spans="1:5">
      <c r="A113">
        <v>-143.73829699999999</v>
      </c>
      <c r="B113">
        <v>17.890529999999998</v>
      </c>
      <c r="C113">
        <v>2.8036279999999998</v>
      </c>
      <c r="D113">
        <v>160</v>
      </c>
      <c r="E113">
        <v>10837</v>
      </c>
    </row>
    <row r="114" spans="1:5">
      <c r="A114">
        <v>-144.859116</v>
      </c>
      <c r="B114">
        <v>18.858082</v>
      </c>
      <c r="C114">
        <v>2.7867510000000002</v>
      </c>
      <c r="D114">
        <v>0</v>
      </c>
      <c r="E114">
        <v>10843</v>
      </c>
    </row>
    <row r="115" spans="1:5">
      <c r="A115">
        <v>-142.82780500000001</v>
      </c>
      <c r="B115">
        <v>18.041499999999999</v>
      </c>
      <c r="C115">
        <v>2.8088039999999999</v>
      </c>
      <c r="D115">
        <v>0</v>
      </c>
      <c r="E115">
        <v>10847</v>
      </c>
    </row>
    <row r="116" spans="1:5">
      <c r="A116">
        <v>-141.06565900000001</v>
      </c>
      <c r="B116">
        <v>17.109110000000001</v>
      </c>
      <c r="C116">
        <v>2.8121659999999999</v>
      </c>
      <c r="D116">
        <v>0</v>
      </c>
      <c r="E116">
        <v>10851</v>
      </c>
    </row>
    <row r="117" spans="1:5">
      <c r="A117">
        <v>-140.47607400000001</v>
      </c>
      <c r="B117">
        <v>16.298604999999998</v>
      </c>
      <c r="C117">
        <v>2.8094779999999999</v>
      </c>
      <c r="D117">
        <v>0</v>
      </c>
      <c r="E117">
        <v>10855</v>
      </c>
    </row>
    <row r="118" spans="1:5">
      <c r="A118">
        <v>-139.432861</v>
      </c>
      <c r="B118">
        <v>17.395907999999999</v>
      </c>
      <c r="C118">
        <v>2.815067</v>
      </c>
      <c r="D118">
        <v>0</v>
      </c>
      <c r="E118">
        <v>10860</v>
      </c>
    </row>
    <row r="119" spans="1:5">
      <c r="A119">
        <v>-138.79083299999999</v>
      </c>
      <c r="B119">
        <v>18.667815999999998</v>
      </c>
      <c r="C119">
        <v>2.8464360000000002</v>
      </c>
      <c r="D119">
        <v>128</v>
      </c>
      <c r="E119">
        <v>10868</v>
      </c>
    </row>
    <row r="120" spans="1:5">
      <c r="A120">
        <v>-138.97494499999999</v>
      </c>
      <c r="B120">
        <v>19.063662999999998</v>
      </c>
      <c r="C120">
        <v>2.8347889999999998</v>
      </c>
      <c r="D120">
        <v>0</v>
      </c>
      <c r="E120">
        <v>10869</v>
      </c>
    </row>
    <row r="121" spans="1:5">
      <c r="A121">
        <v>-138.18710300000001</v>
      </c>
      <c r="B121">
        <v>18.683439</v>
      </c>
      <c r="C121">
        <v>2.7626789999999999</v>
      </c>
      <c r="D121">
        <v>96</v>
      </c>
      <c r="E121">
        <v>10871</v>
      </c>
    </row>
    <row r="122" spans="1:5">
      <c r="A122">
        <v>-137.02053799999999</v>
      </c>
      <c r="B122">
        <v>18.460370999999999</v>
      </c>
      <c r="C122">
        <v>2.767439</v>
      </c>
      <c r="D122">
        <v>128</v>
      </c>
      <c r="E122">
        <v>10877</v>
      </c>
    </row>
    <row r="123" spans="1:5">
      <c r="A123">
        <v>-136.68670700000001</v>
      </c>
      <c r="B123">
        <v>18.051131999999999</v>
      </c>
      <c r="C123">
        <v>2.6869969999999999</v>
      </c>
      <c r="D123">
        <v>224</v>
      </c>
      <c r="E123">
        <v>10884</v>
      </c>
    </row>
    <row r="124" spans="1:5">
      <c r="A124">
        <v>-135.40014600000001</v>
      </c>
      <c r="B124">
        <v>16.29504</v>
      </c>
      <c r="C124">
        <v>2.6896849999999999</v>
      </c>
      <c r="D124">
        <v>0</v>
      </c>
      <c r="E124">
        <v>10888</v>
      </c>
    </row>
    <row r="125" spans="1:5">
      <c r="A125">
        <v>-133.48464999999999</v>
      </c>
      <c r="B125">
        <v>14.677061999999999</v>
      </c>
      <c r="C125">
        <v>2.6822089999999998</v>
      </c>
      <c r="D125">
        <v>0</v>
      </c>
      <c r="E125">
        <v>10890</v>
      </c>
    </row>
    <row r="126" spans="1:5">
      <c r="A126">
        <v>-133.04779099999999</v>
      </c>
      <c r="B126">
        <v>14.157375999999999</v>
      </c>
      <c r="C126">
        <v>2.7159879999999998</v>
      </c>
      <c r="D126">
        <v>96</v>
      </c>
      <c r="E126">
        <v>10894</v>
      </c>
    </row>
    <row r="127" spans="1:5">
      <c r="A127">
        <v>-132.86737099999999</v>
      </c>
      <c r="B127">
        <v>14.613512</v>
      </c>
      <c r="C127">
        <v>2.7207750000000002</v>
      </c>
      <c r="D127">
        <v>0</v>
      </c>
      <c r="E127">
        <v>10900</v>
      </c>
    </row>
    <row r="128" spans="1:5">
      <c r="A128">
        <v>-132.29516599999999</v>
      </c>
      <c r="B128">
        <v>14.052225</v>
      </c>
      <c r="C128">
        <v>2.7308750000000002</v>
      </c>
      <c r="D128">
        <v>224</v>
      </c>
      <c r="E128">
        <v>10904</v>
      </c>
    </row>
    <row r="129" spans="1:5">
      <c r="A129">
        <v>-131.53819300000001</v>
      </c>
      <c r="B129">
        <v>13.389428000000001</v>
      </c>
      <c r="C129">
        <v>2.7098409999999999</v>
      </c>
      <c r="D129">
        <v>0</v>
      </c>
      <c r="E129">
        <v>10907</v>
      </c>
    </row>
    <row r="130" spans="1:5">
      <c r="A130">
        <v>-133.572464</v>
      </c>
      <c r="B130">
        <v>13.435143</v>
      </c>
      <c r="C130">
        <v>2.717317</v>
      </c>
      <c r="D130">
        <v>0</v>
      </c>
      <c r="E130">
        <v>10911</v>
      </c>
    </row>
    <row r="131" spans="1:5">
      <c r="A131">
        <v>-134.98493999999999</v>
      </c>
      <c r="B131">
        <v>13.782435</v>
      </c>
      <c r="C131">
        <v>2.7880549999999999</v>
      </c>
      <c r="D131">
        <v>224</v>
      </c>
      <c r="E131">
        <v>10916</v>
      </c>
    </row>
    <row r="132" spans="1:5">
      <c r="A132">
        <v>-136.80857800000001</v>
      </c>
      <c r="B132">
        <v>14.884418</v>
      </c>
      <c r="C132">
        <v>2.82856</v>
      </c>
      <c r="D132">
        <v>128</v>
      </c>
      <c r="E132">
        <v>10920</v>
      </c>
    </row>
    <row r="133" spans="1:5">
      <c r="A133">
        <v>-135.63188199999999</v>
      </c>
      <c r="B133">
        <v>15.464907999999999</v>
      </c>
      <c r="C133">
        <v>2.8379470000000002</v>
      </c>
      <c r="D133">
        <v>128</v>
      </c>
      <c r="E133">
        <v>10923</v>
      </c>
    </row>
    <row r="134" spans="1:5">
      <c r="A134">
        <v>-134.99086</v>
      </c>
      <c r="B134">
        <v>14.408412999999999</v>
      </c>
      <c r="C134">
        <v>2.8787029999999998</v>
      </c>
      <c r="D134">
        <v>128</v>
      </c>
      <c r="E134">
        <v>10929</v>
      </c>
    </row>
    <row r="135" spans="1:5">
      <c r="A135">
        <v>-134.60354599999999</v>
      </c>
      <c r="B135">
        <v>14.191079</v>
      </c>
      <c r="C135">
        <v>2.9379650000000002</v>
      </c>
      <c r="D135">
        <v>96</v>
      </c>
      <c r="E135">
        <v>10930</v>
      </c>
    </row>
    <row r="136" spans="1:5">
      <c r="A136">
        <v>-135.691315</v>
      </c>
      <c r="B136">
        <v>16.045586</v>
      </c>
      <c r="C136">
        <v>2.9408660000000002</v>
      </c>
      <c r="D136">
        <v>32</v>
      </c>
      <c r="E136">
        <v>10938</v>
      </c>
    </row>
    <row r="137" spans="1:5">
      <c r="A137">
        <v>-136.417709</v>
      </c>
      <c r="B137">
        <v>16.513245000000001</v>
      </c>
      <c r="C137">
        <v>2.9408660000000002</v>
      </c>
      <c r="D137">
        <v>0</v>
      </c>
      <c r="E137">
        <v>10945</v>
      </c>
    </row>
    <row r="138" spans="1:5">
      <c r="A138">
        <v>-137.00280799999999</v>
      </c>
      <c r="B138">
        <v>17.07865</v>
      </c>
      <c r="C138">
        <v>2.9408660000000002</v>
      </c>
      <c r="D138">
        <v>0</v>
      </c>
      <c r="E138">
        <v>10946</v>
      </c>
    </row>
    <row r="139" spans="1:5">
      <c r="A139">
        <v>-137.93846099999999</v>
      </c>
      <c r="B139">
        <v>15.143537</v>
      </c>
      <c r="C139">
        <v>2.9369890000000001</v>
      </c>
      <c r="D139">
        <v>0</v>
      </c>
      <c r="E139">
        <v>10953</v>
      </c>
    </row>
    <row r="140" spans="1:5">
      <c r="A140">
        <v>-137.90879799999999</v>
      </c>
      <c r="B140">
        <v>14.285499</v>
      </c>
      <c r="C140">
        <v>2.9338639999999998</v>
      </c>
      <c r="D140">
        <v>0</v>
      </c>
      <c r="E140">
        <v>10954</v>
      </c>
    </row>
    <row r="141" spans="1:5">
      <c r="A141">
        <v>-138.024597</v>
      </c>
      <c r="B141">
        <v>12.531119</v>
      </c>
      <c r="C141">
        <v>2.938949</v>
      </c>
      <c r="D141">
        <v>64</v>
      </c>
      <c r="E141">
        <v>10958</v>
      </c>
    </row>
    <row r="142" spans="1:5">
      <c r="A142">
        <v>-137.01663199999999</v>
      </c>
      <c r="B142">
        <v>11.584568000000001</v>
      </c>
      <c r="C142">
        <v>2.9648910000000002</v>
      </c>
      <c r="D142">
        <v>96</v>
      </c>
      <c r="E142">
        <v>10965</v>
      </c>
    </row>
    <row r="143" spans="1:5">
      <c r="A143">
        <v>-136.63772599999999</v>
      </c>
      <c r="B143">
        <v>10.629147</v>
      </c>
      <c r="C143">
        <v>2.9476469999999999</v>
      </c>
      <c r="D143">
        <v>0</v>
      </c>
      <c r="E143">
        <v>10966</v>
      </c>
    </row>
    <row r="144" spans="1:5">
      <c r="A144">
        <v>-136.64070100000001</v>
      </c>
      <c r="B144">
        <v>10.386434</v>
      </c>
      <c r="C144">
        <v>2.9042029999999999</v>
      </c>
      <c r="D144">
        <v>0</v>
      </c>
      <c r="E144">
        <v>10970</v>
      </c>
    </row>
    <row r="145" spans="1:5">
      <c r="A145">
        <v>-138.63659699999999</v>
      </c>
      <c r="B145">
        <v>10.940982</v>
      </c>
      <c r="C145">
        <v>2.9097909999999998</v>
      </c>
      <c r="D145">
        <v>0</v>
      </c>
      <c r="E145">
        <v>10977</v>
      </c>
    </row>
    <row r="146" spans="1:5">
      <c r="A146">
        <v>-139.70832799999999</v>
      </c>
      <c r="B146">
        <v>11.964067</v>
      </c>
      <c r="C146">
        <v>2.8816190000000002</v>
      </c>
      <c r="D146">
        <v>0</v>
      </c>
      <c r="E146">
        <v>10980</v>
      </c>
    </row>
    <row r="147" spans="1:5">
      <c r="A147">
        <v>-140.14186100000001</v>
      </c>
      <c r="B147">
        <v>12.433121999999999</v>
      </c>
      <c r="C147">
        <v>2.9196360000000001</v>
      </c>
      <c r="D147">
        <v>0</v>
      </c>
      <c r="E147">
        <v>10987</v>
      </c>
    </row>
    <row r="148" spans="1:5">
      <c r="A148">
        <v>-139.29698200000001</v>
      </c>
      <c r="B148">
        <v>12.166828000000001</v>
      </c>
      <c r="C148">
        <v>2.932134</v>
      </c>
      <c r="D148">
        <v>0</v>
      </c>
      <c r="E148">
        <v>10989</v>
      </c>
    </row>
    <row r="149" spans="1:5">
      <c r="A149">
        <v>-138.66836499999999</v>
      </c>
      <c r="B149">
        <v>10.718387</v>
      </c>
      <c r="C149">
        <v>2.9039619999999999</v>
      </c>
      <c r="D149">
        <v>0</v>
      </c>
      <c r="E149">
        <v>10992</v>
      </c>
    </row>
    <row r="150" spans="1:5">
      <c r="A150">
        <v>-138.843796</v>
      </c>
      <c r="B150">
        <v>9.5847270000000009</v>
      </c>
      <c r="C150">
        <v>2.8895849999999998</v>
      </c>
      <c r="D150">
        <v>64</v>
      </c>
      <c r="E150">
        <v>10998</v>
      </c>
    </row>
    <row r="151" spans="1:5">
      <c r="A151">
        <v>-139.45015000000001</v>
      </c>
      <c r="B151">
        <v>9.3941809999999997</v>
      </c>
      <c r="C151">
        <v>2.9052730000000002</v>
      </c>
      <c r="D151">
        <v>0</v>
      </c>
      <c r="E151">
        <v>11004</v>
      </c>
    </row>
    <row r="152" spans="1:5">
      <c r="A152">
        <v>-139.723648</v>
      </c>
      <c r="B152">
        <v>9.9242190000000008</v>
      </c>
      <c r="C152">
        <v>2.897783</v>
      </c>
      <c r="D152">
        <v>0</v>
      </c>
      <c r="E152">
        <v>11005</v>
      </c>
    </row>
    <row r="153" spans="1:5">
      <c r="A153">
        <v>-139.99432400000001</v>
      </c>
      <c r="B153">
        <v>10.654259</v>
      </c>
      <c r="C153">
        <v>2.8883960000000002</v>
      </c>
      <c r="D153">
        <v>0</v>
      </c>
      <c r="E153">
        <v>11008</v>
      </c>
    </row>
    <row r="154" spans="1:5">
      <c r="A154">
        <v>-139.413208</v>
      </c>
      <c r="B154">
        <v>9.0458429999999996</v>
      </c>
      <c r="C154">
        <v>2.9307820000000002</v>
      </c>
      <c r="D154">
        <v>160</v>
      </c>
      <c r="E154">
        <v>11012</v>
      </c>
    </row>
    <row r="155" spans="1:5">
      <c r="A155">
        <v>-139.801331</v>
      </c>
      <c r="B155">
        <v>7.4298279999999997</v>
      </c>
      <c r="C155">
        <v>2.849002</v>
      </c>
      <c r="D155">
        <v>0</v>
      </c>
      <c r="E155">
        <v>11018</v>
      </c>
    </row>
    <row r="156" spans="1:5">
      <c r="A156">
        <v>-139.63395700000001</v>
      </c>
      <c r="B156">
        <v>7.3283839999999998</v>
      </c>
      <c r="C156">
        <v>2.8749440000000002</v>
      </c>
      <c r="D156">
        <v>0</v>
      </c>
      <c r="E156">
        <v>11024</v>
      </c>
    </row>
    <row r="157" spans="1:5">
      <c r="A157">
        <v>-139.50186199999999</v>
      </c>
      <c r="B157">
        <v>7.0434890000000001</v>
      </c>
      <c r="C157">
        <v>2.8640919999999999</v>
      </c>
      <c r="D157">
        <v>0</v>
      </c>
      <c r="E157">
        <v>11026</v>
      </c>
    </row>
    <row r="158" spans="1:5">
      <c r="A158">
        <v>-139.54817199999999</v>
      </c>
      <c r="B158">
        <v>8.4563489999999994</v>
      </c>
      <c r="C158">
        <v>2.8640919999999999</v>
      </c>
      <c r="D158">
        <v>96</v>
      </c>
      <c r="E158">
        <v>11030</v>
      </c>
    </row>
    <row r="159" spans="1:5">
      <c r="A159">
        <v>-139.51327499999999</v>
      </c>
      <c r="B159">
        <v>8.239509</v>
      </c>
      <c r="C159">
        <v>2.854705</v>
      </c>
      <c r="D159">
        <v>0</v>
      </c>
      <c r="E159">
        <v>11035</v>
      </c>
    </row>
    <row r="160" spans="1:5">
      <c r="A160">
        <v>-139.98049900000001</v>
      </c>
      <c r="B160">
        <v>8.7256710000000002</v>
      </c>
      <c r="C160">
        <v>2.8362530000000001</v>
      </c>
      <c r="D160">
        <v>0</v>
      </c>
      <c r="E160">
        <v>11041</v>
      </c>
    </row>
    <row r="161" spans="1:5">
      <c r="A161">
        <v>-140.44519</v>
      </c>
      <c r="B161">
        <v>10.583299</v>
      </c>
      <c r="C161">
        <v>2.8463530000000001</v>
      </c>
      <c r="D161">
        <v>0</v>
      </c>
      <c r="E161">
        <v>11045</v>
      </c>
    </row>
    <row r="162" spans="1:5">
      <c r="A162">
        <v>-140.55938699999999</v>
      </c>
      <c r="B162">
        <v>10.743052</v>
      </c>
      <c r="C162">
        <v>2.8029090000000001</v>
      </c>
      <c r="D162">
        <v>0</v>
      </c>
      <c r="E162">
        <v>11047</v>
      </c>
    </row>
    <row r="163" spans="1:5">
      <c r="A163">
        <v>-140.20107999999999</v>
      </c>
      <c r="B163">
        <v>9.6642379999999992</v>
      </c>
      <c r="C163">
        <v>2.7990309999999998</v>
      </c>
      <c r="D163">
        <v>0</v>
      </c>
      <c r="E163">
        <v>11050</v>
      </c>
    </row>
    <row r="164" spans="1:5">
      <c r="A164">
        <v>-140.42300399999999</v>
      </c>
      <c r="B164">
        <v>9.7262389999999996</v>
      </c>
      <c r="C164">
        <v>2.788932</v>
      </c>
      <c r="D164">
        <v>0</v>
      </c>
      <c r="E164">
        <v>11057</v>
      </c>
    </row>
    <row r="165" spans="1:5">
      <c r="A165">
        <v>-140.27954099999999</v>
      </c>
      <c r="B165">
        <v>9.584797</v>
      </c>
      <c r="C165">
        <v>2.819175</v>
      </c>
      <c r="D165">
        <v>128</v>
      </c>
      <c r="E165">
        <v>11061</v>
      </c>
    </row>
    <row r="166" spans="1:5">
      <c r="A166">
        <v>-140.20465100000001</v>
      </c>
      <c r="B166">
        <v>9.9996480000000005</v>
      </c>
      <c r="C166">
        <v>2.819175</v>
      </c>
      <c r="D166">
        <v>0</v>
      </c>
      <c r="E166">
        <v>11066</v>
      </c>
    </row>
    <row r="167" spans="1:5">
      <c r="A167">
        <v>-140.18666099999999</v>
      </c>
      <c r="B167">
        <v>9.0834130000000002</v>
      </c>
      <c r="C167">
        <v>2.8545039999999999</v>
      </c>
      <c r="D167">
        <v>32</v>
      </c>
      <c r="E167">
        <v>11068</v>
      </c>
    </row>
    <row r="168" spans="1:5">
      <c r="A168">
        <v>-140.440506</v>
      </c>
      <c r="B168">
        <v>9.2880070000000003</v>
      </c>
      <c r="C168">
        <v>2.8807140000000002</v>
      </c>
      <c r="D168">
        <v>32</v>
      </c>
      <c r="E168">
        <v>11072</v>
      </c>
    </row>
    <row r="169" spans="1:5">
      <c r="A169">
        <v>-140.46196</v>
      </c>
      <c r="B169">
        <v>10.229825</v>
      </c>
      <c r="C169">
        <v>2.8742269999999999</v>
      </c>
      <c r="D169">
        <v>0</v>
      </c>
      <c r="E169">
        <v>11077</v>
      </c>
    </row>
    <row r="170" spans="1:5">
      <c r="A170">
        <v>-140.264084</v>
      </c>
      <c r="B170">
        <v>10.26125</v>
      </c>
      <c r="C170">
        <v>2.862152</v>
      </c>
      <c r="D170">
        <v>0</v>
      </c>
      <c r="E170">
        <v>11082</v>
      </c>
    </row>
    <row r="171" spans="1:5">
      <c r="A171">
        <v>-139.020782</v>
      </c>
      <c r="B171">
        <v>11.242727</v>
      </c>
      <c r="C171">
        <v>2.8053910000000002</v>
      </c>
      <c r="D171">
        <v>0</v>
      </c>
      <c r="E171">
        <v>11087</v>
      </c>
    </row>
    <row r="172" spans="1:5">
      <c r="A172">
        <v>-138.95700099999999</v>
      </c>
      <c r="B172">
        <v>10.463865</v>
      </c>
      <c r="C172">
        <v>2.7989039999999998</v>
      </c>
      <c r="D172">
        <v>96</v>
      </c>
      <c r="E172">
        <v>11090</v>
      </c>
    </row>
    <row r="173" spans="1:5">
      <c r="A173">
        <v>-138.690155</v>
      </c>
      <c r="B173">
        <v>9.6500199999999996</v>
      </c>
      <c r="C173">
        <v>2.8119040000000002</v>
      </c>
      <c r="D173">
        <v>0</v>
      </c>
      <c r="E173">
        <v>11094</v>
      </c>
    </row>
    <row r="174" spans="1:5">
      <c r="A174">
        <v>-138.132645</v>
      </c>
      <c r="B174">
        <v>9.1870119999999993</v>
      </c>
      <c r="C174">
        <v>2.8249029999999999</v>
      </c>
      <c r="D174">
        <v>0</v>
      </c>
      <c r="E174">
        <v>11097</v>
      </c>
    </row>
    <row r="175" spans="1:5">
      <c r="A175">
        <v>-138.270355</v>
      </c>
      <c r="B175">
        <v>10.053957</v>
      </c>
      <c r="C175">
        <v>2.8053379999999999</v>
      </c>
      <c r="D175">
        <v>0</v>
      </c>
      <c r="E175">
        <v>11104</v>
      </c>
    </row>
    <row r="176" spans="1:5">
      <c r="A176">
        <v>-139.038025</v>
      </c>
      <c r="B176">
        <v>10.030856</v>
      </c>
      <c r="C176">
        <v>2.8367070000000001</v>
      </c>
      <c r="D176">
        <v>224</v>
      </c>
      <c r="E176">
        <v>11108</v>
      </c>
    </row>
    <row r="177" spans="1:5">
      <c r="A177">
        <v>-139.611771</v>
      </c>
      <c r="B177">
        <v>9.6142660000000006</v>
      </c>
      <c r="C177">
        <v>2.8367070000000001</v>
      </c>
      <c r="D177">
        <v>0</v>
      </c>
      <c r="E177">
        <v>11111</v>
      </c>
    </row>
    <row r="178" spans="1:5">
      <c r="A178">
        <v>-139.16128499999999</v>
      </c>
      <c r="B178">
        <v>9.7901170000000004</v>
      </c>
      <c r="C178">
        <v>2.8468059999999999</v>
      </c>
      <c r="D178">
        <v>0</v>
      </c>
      <c r="E178">
        <v>11116</v>
      </c>
    </row>
    <row r="179" spans="1:5">
      <c r="A179">
        <v>-138.57699600000001</v>
      </c>
      <c r="B179">
        <v>9.2306899999999992</v>
      </c>
      <c r="C179">
        <v>2.8033619999999999</v>
      </c>
      <c r="D179">
        <v>0</v>
      </c>
      <c r="E179">
        <v>11121</v>
      </c>
    </row>
    <row r="180" spans="1:5">
      <c r="A180">
        <v>-138.00608800000001</v>
      </c>
      <c r="B180">
        <v>8.6225570000000005</v>
      </c>
      <c r="C180">
        <v>2.796875</v>
      </c>
      <c r="D180">
        <v>224</v>
      </c>
      <c r="E180">
        <v>11125</v>
      </c>
    </row>
    <row r="181" spans="1:5">
      <c r="A181">
        <v>-136.47444200000001</v>
      </c>
      <c r="B181">
        <v>9.3914369999999998</v>
      </c>
      <c r="C181">
        <v>2.7874880000000002</v>
      </c>
      <c r="D181">
        <v>0</v>
      </c>
      <c r="E181">
        <v>11129</v>
      </c>
    </row>
    <row r="182" spans="1:5">
      <c r="A182">
        <v>-135.38073700000001</v>
      </c>
      <c r="B182">
        <v>10.664126</v>
      </c>
      <c r="C182">
        <v>2.766632</v>
      </c>
      <c r="D182">
        <v>0</v>
      </c>
      <c r="E182">
        <v>11134</v>
      </c>
    </row>
    <row r="183" spans="1:5">
      <c r="A183">
        <v>-134.105469</v>
      </c>
      <c r="B183">
        <v>11.590731</v>
      </c>
      <c r="C183">
        <v>2.7520690000000001</v>
      </c>
      <c r="D183">
        <v>224</v>
      </c>
      <c r="E183">
        <v>11139</v>
      </c>
    </row>
    <row r="184" spans="1:5">
      <c r="A184">
        <v>-135.88653600000001</v>
      </c>
      <c r="B184">
        <v>11.960463000000001</v>
      </c>
      <c r="C184">
        <v>2.7468919999999999</v>
      </c>
      <c r="D184">
        <v>0</v>
      </c>
      <c r="E184">
        <v>11145</v>
      </c>
    </row>
    <row r="185" spans="1:5">
      <c r="A185">
        <v>-136.72447199999999</v>
      </c>
      <c r="B185">
        <v>11.364933000000001</v>
      </c>
      <c r="C185">
        <v>2.7543679999999999</v>
      </c>
      <c r="D185">
        <v>0</v>
      </c>
      <c r="E185">
        <v>11146</v>
      </c>
    </row>
    <row r="186" spans="1:5">
      <c r="A186">
        <v>-137.24005099999999</v>
      </c>
      <c r="B186">
        <v>10.629951999999999</v>
      </c>
      <c r="C186">
        <v>2.7044929999999998</v>
      </c>
      <c r="D186">
        <v>224</v>
      </c>
      <c r="E186">
        <v>11149</v>
      </c>
    </row>
    <row r="187" spans="1:5">
      <c r="A187">
        <v>-137.73086499999999</v>
      </c>
      <c r="B187">
        <v>11.205797</v>
      </c>
      <c r="C187">
        <v>2.7282150000000001</v>
      </c>
      <c r="D187">
        <v>0</v>
      </c>
      <c r="E187">
        <v>11155</v>
      </c>
    </row>
    <row r="188" spans="1:5">
      <c r="A188">
        <v>-136.916214</v>
      </c>
      <c r="B188">
        <v>9.83657</v>
      </c>
      <c r="C188">
        <v>2.7282150000000001</v>
      </c>
      <c r="D188">
        <v>0</v>
      </c>
      <c r="E188">
        <v>11161</v>
      </c>
    </row>
    <row r="189" spans="1:5">
      <c r="A189">
        <v>-136.80874600000001</v>
      </c>
      <c r="B189">
        <v>10.1929</v>
      </c>
      <c r="C189">
        <v>2.7376019999999999</v>
      </c>
      <c r="D189">
        <v>0</v>
      </c>
      <c r="E189">
        <v>11167</v>
      </c>
    </row>
    <row r="190" spans="1:5">
      <c r="A190">
        <v>-137.36433400000001</v>
      </c>
      <c r="B190">
        <v>9.3972339999999992</v>
      </c>
      <c r="C190">
        <v>2.7324259999999998</v>
      </c>
      <c r="D190">
        <v>0</v>
      </c>
      <c r="E190">
        <v>11168</v>
      </c>
    </row>
    <row r="191" spans="1:5">
      <c r="A191">
        <v>-137.116241</v>
      </c>
      <c r="B191">
        <v>9.2078520000000008</v>
      </c>
      <c r="C191">
        <v>2.6941160000000002</v>
      </c>
      <c r="D191">
        <v>0</v>
      </c>
      <c r="E191">
        <v>11169</v>
      </c>
    </row>
    <row r="192" spans="1:5">
      <c r="A192">
        <v>-137.13559000000001</v>
      </c>
      <c r="B192">
        <v>8.9923439999999992</v>
      </c>
      <c r="C192">
        <v>2.7250209999999999</v>
      </c>
      <c r="D192">
        <v>128</v>
      </c>
      <c r="E192">
        <v>11177</v>
      </c>
    </row>
    <row r="193" spans="1:5">
      <c r="A193">
        <v>-137.987167</v>
      </c>
      <c r="B193">
        <v>8.7156699999999994</v>
      </c>
      <c r="C193">
        <v>2.7325110000000001</v>
      </c>
      <c r="D193">
        <v>0</v>
      </c>
      <c r="E193">
        <v>11183</v>
      </c>
    </row>
    <row r="194" spans="1:5">
      <c r="A194">
        <v>-138.51068100000001</v>
      </c>
      <c r="B194">
        <v>7.4859429999999998</v>
      </c>
      <c r="C194">
        <v>2.6842800000000002</v>
      </c>
      <c r="D194">
        <v>0</v>
      </c>
      <c r="E194">
        <v>11186</v>
      </c>
    </row>
    <row r="195" spans="1:5">
      <c r="A195">
        <v>-139.057434</v>
      </c>
      <c r="B195">
        <v>7.0325389999999999</v>
      </c>
      <c r="C195">
        <v>2.6418949999999999</v>
      </c>
      <c r="D195">
        <v>32</v>
      </c>
      <c r="E195">
        <v>11193</v>
      </c>
    </row>
    <row r="196" spans="1:5">
      <c r="A196">
        <v>-138.89756800000001</v>
      </c>
      <c r="B196">
        <v>8.3482640000000004</v>
      </c>
      <c r="C196">
        <v>2.6519940000000002</v>
      </c>
      <c r="D196">
        <v>0</v>
      </c>
      <c r="E196">
        <v>11195</v>
      </c>
    </row>
    <row r="197" spans="1:5">
      <c r="A197">
        <v>-138.43588299999999</v>
      </c>
      <c r="B197">
        <v>8.4142250000000001</v>
      </c>
      <c r="C197">
        <v>2.6426069999999999</v>
      </c>
      <c r="D197">
        <v>0</v>
      </c>
      <c r="E197">
        <v>11203</v>
      </c>
    </row>
    <row r="198" spans="1:5">
      <c r="A198">
        <v>-138.10034200000001</v>
      </c>
      <c r="B198">
        <v>8.9858229999999999</v>
      </c>
      <c r="C198">
        <v>2.646763</v>
      </c>
      <c r="D198">
        <v>0</v>
      </c>
      <c r="E198">
        <v>11204</v>
      </c>
    </row>
    <row r="199" spans="1:5">
      <c r="A199">
        <v>-139.371567</v>
      </c>
      <c r="B199">
        <v>8.0133989999999997</v>
      </c>
      <c r="C199">
        <v>2.6745190000000001</v>
      </c>
      <c r="D199">
        <v>192</v>
      </c>
      <c r="E199">
        <v>11208</v>
      </c>
    </row>
    <row r="200" spans="1:5">
      <c r="A200">
        <v>-140.45394899999999</v>
      </c>
      <c r="B200">
        <v>7.2591190000000001</v>
      </c>
      <c r="C200">
        <v>2.6776439999999999</v>
      </c>
      <c r="D200">
        <v>0</v>
      </c>
      <c r="E200">
        <v>11211</v>
      </c>
    </row>
    <row r="201" spans="1:5">
      <c r="A201">
        <v>-140.502014</v>
      </c>
      <c r="B201">
        <v>7.803153</v>
      </c>
      <c r="C201">
        <v>2.7085490000000001</v>
      </c>
      <c r="D201">
        <v>128</v>
      </c>
      <c r="E201">
        <v>11215</v>
      </c>
    </row>
    <row r="202" spans="1:5">
      <c r="A202">
        <v>-140.38806199999999</v>
      </c>
      <c r="B202">
        <v>7.7702479999999996</v>
      </c>
      <c r="C202">
        <v>2.6732200000000002</v>
      </c>
      <c r="D202">
        <v>0</v>
      </c>
      <c r="E202">
        <v>11220</v>
      </c>
    </row>
    <row r="203" spans="1:5">
      <c r="A203">
        <v>-140.51409899999999</v>
      </c>
      <c r="B203">
        <v>8.4549310000000002</v>
      </c>
      <c r="C203">
        <v>2.6575319999999998</v>
      </c>
      <c r="D203">
        <v>0</v>
      </c>
      <c r="E203">
        <v>11225</v>
      </c>
    </row>
    <row r="204" spans="1:5">
      <c r="A204">
        <v>-140.09178199999999</v>
      </c>
      <c r="B204">
        <v>8.8175019999999993</v>
      </c>
      <c r="C204">
        <v>2.6631209999999998</v>
      </c>
      <c r="D204">
        <v>0</v>
      </c>
      <c r="E204">
        <v>11228</v>
      </c>
    </row>
    <row r="205" spans="1:5">
      <c r="A205">
        <v>-140.994507</v>
      </c>
      <c r="B205">
        <v>9.6088839999999998</v>
      </c>
      <c r="C205">
        <v>2.666245</v>
      </c>
      <c r="D205">
        <v>0</v>
      </c>
      <c r="E205">
        <v>11232</v>
      </c>
    </row>
    <row r="206" spans="1:5">
      <c r="A206">
        <v>-141.32504299999999</v>
      </c>
      <c r="B206">
        <v>9.1664630000000002</v>
      </c>
      <c r="C206">
        <v>2.742572</v>
      </c>
      <c r="D206">
        <v>160</v>
      </c>
      <c r="E206">
        <v>11235</v>
      </c>
    </row>
    <row r="207" spans="1:5">
      <c r="A207">
        <v>-141.43585200000001</v>
      </c>
      <c r="B207">
        <v>10.081251</v>
      </c>
      <c r="C207">
        <v>2.7132679999999998</v>
      </c>
      <c r="D207">
        <v>0</v>
      </c>
      <c r="E207">
        <v>11242</v>
      </c>
    </row>
    <row r="208" spans="1:5">
      <c r="A208">
        <v>-141.42112700000001</v>
      </c>
      <c r="B208">
        <v>10.720124999999999</v>
      </c>
      <c r="C208">
        <v>2.7132679999999998</v>
      </c>
      <c r="D208">
        <v>0</v>
      </c>
      <c r="E208">
        <v>11247</v>
      </c>
    </row>
    <row r="209" spans="1:5">
      <c r="A209">
        <v>-140.806961</v>
      </c>
      <c r="B209">
        <v>10.132318</v>
      </c>
      <c r="C209">
        <v>2.7752189999999999</v>
      </c>
      <c r="D209">
        <v>224</v>
      </c>
      <c r="E209">
        <v>11248</v>
      </c>
    </row>
    <row r="210" spans="1:5">
      <c r="A210">
        <v>-140.69714400000001</v>
      </c>
      <c r="B210">
        <v>10.013413</v>
      </c>
      <c r="C210">
        <v>2.7686609999999998</v>
      </c>
      <c r="D210">
        <v>224</v>
      </c>
      <c r="E210">
        <v>11251</v>
      </c>
    </row>
    <row r="211" spans="1:5">
      <c r="A211">
        <v>-138.858215</v>
      </c>
      <c r="B211">
        <v>8.4438659999999999</v>
      </c>
      <c r="C211">
        <v>2.7504849999999998</v>
      </c>
      <c r="D211">
        <v>0</v>
      </c>
      <c r="E211">
        <v>11255</v>
      </c>
    </row>
    <row r="212" spans="1:5">
      <c r="A212">
        <v>-136.85934399999999</v>
      </c>
      <c r="B212">
        <v>8.6334020000000002</v>
      </c>
      <c r="C212">
        <v>2.7336230000000001</v>
      </c>
      <c r="D212">
        <v>0</v>
      </c>
      <c r="E212">
        <v>11260</v>
      </c>
    </row>
    <row r="213" spans="1:5">
      <c r="A213">
        <v>-136.12107800000001</v>
      </c>
      <c r="B213">
        <v>7.9707299999999996</v>
      </c>
      <c r="C213">
        <v>2.7336230000000001</v>
      </c>
      <c r="D213">
        <v>0</v>
      </c>
      <c r="E213">
        <v>11267</v>
      </c>
    </row>
    <row r="214" spans="1:5">
      <c r="A214">
        <v>-137.49913000000001</v>
      </c>
      <c r="B214">
        <v>8.4123789999999996</v>
      </c>
      <c r="C214">
        <v>2.6743600000000001</v>
      </c>
      <c r="D214">
        <v>224</v>
      </c>
      <c r="E214">
        <v>11269</v>
      </c>
    </row>
    <row r="215" spans="1:5">
      <c r="A215">
        <v>-138.37912</v>
      </c>
      <c r="B215">
        <v>10.103043</v>
      </c>
      <c r="C215">
        <v>2.657483</v>
      </c>
      <c r="D215">
        <v>0</v>
      </c>
      <c r="E215">
        <v>11272</v>
      </c>
    </row>
    <row r="216" spans="1:5">
      <c r="A216">
        <v>-138.90744000000001</v>
      </c>
      <c r="B216">
        <v>11.646661</v>
      </c>
      <c r="C216">
        <v>2.657483</v>
      </c>
      <c r="D216">
        <v>224</v>
      </c>
      <c r="E216">
        <v>11279</v>
      </c>
    </row>
    <row r="217" spans="1:5">
      <c r="A217">
        <v>-138.37391700000001</v>
      </c>
      <c r="B217">
        <v>10.336067999999999</v>
      </c>
      <c r="C217">
        <v>2.6724920000000001</v>
      </c>
      <c r="D217">
        <v>96</v>
      </c>
      <c r="E217">
        <v>11283</v>
      </c>
    </row>
    <row r="218" spans="1:5">
      <c r="A218">
        <v>-137.16189600000001</v>
      </c>
      <c r="B218">
        <v>10.58013</v>
      </c>
      <c r="C218">
        <v>2.6893690000000001</v>
      </c>
      <c r="D218">
        <v>128</v>
      </c>
      <c r="E218">
        <v>11289</v>
      </c>
    </row>
    <row r="219" spans="1:5">
      <c r="A219">
        <v>-135.82397499999999</v>
      </c>
      <c r="B219">
        <v>11.403451</v>
      </c>
      <c r="C219">
        <v>2.702369</v>
      </c>
      <c r="D219">
        <v>0</v>
      </c>
      <c r="E219">
        <v>11290</v>
      </c>
    </row>
    <row r="220" spans="1:5">
      <c r="A220">
        <v>-136.425217</v>
      </c>
      <c r="B220">
        <v>10.790723</v>
      </c>
      <c r="C220">
        <v>2.685492</v>
      </c>
      <c r="D220">
        <v>0</v>
      </c>
      <c r="E220">
        <v>11294</v>
      </c>
    </row>
    <row r="221" spans="1:5">
      <c r="A221">
        <v>-137.91862499999999</v>
      </c>
      <c r="B221">
        <v>11.404426000000001</v>
      </c>
      <c r="C221">
        <v>2.685492</v>
      </c>
      <c r="D221">
        <v>0</v>
      </c>
      <c r="E221">
        <v>11301</v>
      </c>
    </row>
    <row r="222" spans="1:5">
      <c r="A222">
        <v>-138.819244</v>
      </c>
      <c r="B222">
        <v>11.046192</v>
      </c>
      <c r="C222">
        <v>2.7092130000000001</v>
      </c>
      <c r="D222">
        <v>128</v>
      </c>
      <c r="E222">
        <v>11305</v>
      </c>
    </row>
    <row r="223" spans="1:5">
      <c r="A223">
        <v>-137.603928</v>
      </c>
      <c r="B223">
        <v>10.380846</v>
      </c>
      <c r="C223">
        <v>2.6910370000000001</v>
      </c>
      <c r="D223">
        <v>0</v>
      </c>
      <c r="E223">
        <v>11307</v>
      </c>
    </row>
    <row r="224" spans="1:5">
      <c r="A224">
        <v>-137.49169900000001</v>
      </c>
      <c r="B224">
        <v>11.283174000000001</v>
      </c>
      <c r="C224">
        <v>2.7011370000000001</v>
      </c>
      <c r="D224">
        <v>0</v>
      </c>
      <c r="E224">
        <v>11315</v>
      </c>
    </row>
    <row r="225" spans="1:5">
      <c r="A225">
        <v>-137.705994</v>
      </c>
      <c r="B225">
        <v>10.253375</v>
      </c>
      <c r="C225">
        <v>2.6919270000000002</v>
      </c>
      <c r="D225">
        <v>64</v>
      </c>
      <c r="E225">
        <v>11316</v>
      </c>
    </row>
    <row r="226" spans="1:5">
      <c r="A226">
        <v>-138.26118500000001</v>
      </c>
      <c r="B226">
        <v>9.4956219999999991</v>
      </c>
      <c r="C226">
        <v>2.7200989999999998</v>
      </c>
      <c r="D226">
        <v>160</v>
      </c>
      <c r="E226">
        <v>11321</v>
      </c>
    </row>
    <row r="227" spans="1:5">
      <c r="A227">
        <v>-138.24453700000001</v>
      </c>
      <c r="B227">
        <v>9.9058019999999996</v>
      </c>
      <c r="C227">
        <v>2.6977699999999998</v>
      </c>
      <c r="D227">
        <v>0</v>
      </c>
      <c r="E227">
        <v>11326</v>
      </c>
    </row>
    <row r="228" spans="1:5">
      <c r="A228">
        <v>-138.729309</v>
      </c>
      <c r="B228">
        <v>9.4215459999999993</v>
      </c>
      <c r="C228">
        <v>2.6897359999999999</v>
      </c>
      <c r="D228">
        <v>0</v>
      </c>
      <c r="E228">
        <v>11327</v>
      </c>
    </row>
    <row r="229" spans="1:5">
      <c r="A229">
        <v>-139.26338200000001</v>
      </c>
      <c r="B229">
        <v>9.0931840000000008</v>
      </c>
      <c r="C229">
        <v>2.7460979999999999</v>
      </c>
      <c r="D229">
        <v>128</v>
      </c>
      <c r="E229">
        <v>11337</v>
      </c>
    </row>
    <row r="230" spans="1:5">
      <c r="A230">
        <v>-139.85183699999999</v>
      </c>
      <c r="B230">
        <v>9.0323510000000002</v>
      </c>
      <c r="C230">
        <v>2.7436099999999999</v>
      </c>
      <c r="D230">
        <v>0</v>
      </c>
      <c r="E230">
        <v>11340</v>
      </c>
    </row>
    <row r="231" spans="1:5">
      <c r="A231">
        <v>-139.722061</v>
      </c>
      <c r="B231">
        <v>8.6579329999999999</v>
      </c>
      <c r="C231">
        <v>2.7397330000000002</v>
      </c>
      <c r="D231">
        <v>0</v>
      </c>
      <c r="E231">
        <v>11343</v>
      </c>
    </row>
    <row r="232" spans="1:5">
      <c r="A232">
        <v>-140.29583700000001</v>
      </c>
      <c r="B232">
        <v>9.748818</v>
      </c>
      <c r="C232">
        <v>2.7316560000000001</v>
      </c>
      <c r="D232">
        <v>0</v>
      </c>
      <c r="E232">
        <v>11350</v>
      </c>
    </row>
    <row r="233" spans="1:5">
      <c r="A233">
        <v>-140.66203300000001</v>
      </c>
      <c r="B233">
        <v>10.259312</v>
      </c>
      <c r="C233">
        <v>2.728043</v>
      </c>
      <c r="D233">
        <v>0</v>
      </c>
      <c r="E233">
        <v>11352</v>
      </c>
    </row>
    <row r="234" spans="1:5">
      <c r="A234">
        <v>-140.397415</v>
      </c>
      <c r="B234">
        <v>10.233304</v>
      </c>
      <c r="C234">
        <v>2.7123550000000001</v>
      </c>
      <c r="D234">
        <v>0</v>
      </c>
      <c r="E234">
        <v>11358</v>
      </c>
    </row>
    <row r="235" spans="1:5">
      <c r="A235">
        <v>-140.299362</v>
      </c>
      <c r="B235">
        <v>9.7725770000000001</v>
      </c>
      <c r="C235">
        <v>2.7244299999999999</v>
      </c>
      <c r="D235">
        <v>0</v>
      </c>
      <c r="E235">
        <v>11365</v>
      </c>
    </row>
    <row r="236" spans="1:5">
      <c r="A236">
        <v>-139.885651</v>
      </c>
      <c r="B236">
        <v>9.822635</v>
      </c>
      <c r="C236">
        <v>2.683675</v>
      </c>
      <c r="D236">
        <v>0</v>
      </c>
      <c r="E236">
        <v>11367</v>
      </c>
    </row>
    <row r="237" spans="1:5">
      <c r="A237">
        <v>-140.16439800000001</v>
      </c>
      <c r="B237">
        <v>9.5491060000000001</v>
      </c>
      <c r="C237">
        <v>2.6957499999999999</v>
      </c>
      <c r="D237">
        <v>0</v>
      </c>
      <c r="E237">
        <v>11371</v>
      </c>
    </row>
    <row r="238" spans="1:5">
      <c r="A238">
        <v>-140.07418799999999</v>
      </c>
      <c r="B238">
        <v>9.7551450000000006</v>
      </c>
      <c r="C238">
        <v>2.6957499999999999</v>
      </c>
      <c r="D238">
        <v>0</v>
      </c>
      <c r="E238">
        <v>11373</v>
      </c>
    </row>
    <row r="239" spans="1:5">
      <c r="A239">
        <v>-139.79995700000001</v>
      </c>
      <c r="B239">
        <v>10.376322999999999</v>
      </c>
      <c r="C239">
        <v>2.764672</v>
      </c>
      <c r="D239">
        <v>128</v>
      </c>
      <c r="E239">
        <v>11379</v>
      </c>
    </row>
    <row r="240" spans="1:5">
      <c r="A240">
        <v>-139.889343</v>
      </c>
      <c r="B240">
        <v>10.441473999999999</v>
      </c>
      <c r="C240">
        <v>2.7747709999999999</v>
      </c>
      <c r="D240">
        <v>0</v>
      </c>
      <c r="E240">
        <v>11384</v>
      </c>
    </row>
    <row r="241" spans="1:5">
      <c r="A241">
        <v>-139.49444600000001</v>
      </c>
      <c r="B241">
        <v>9.8224420000000006</v>
      </c>
      <c r="C241">
        <v>2.7776709999999998</v>
      </c>
      <c r="D241">
        <v>0</v>
      </c>
      <c r="E241">
        <v>11387</v>
      </c>
    </row>
    <row r="242" spans="1:5">
      <c r="A242">
        <v>-139.69386299999999</v>
      </c>
      <c r="B242">
        <v>8.8638119999999994</v>
      </c>
      <c r="C242">
        <v>2.80904</v>
      </c>
      <c r="D242">
        <v>224</v>
      </c>
      <c r="E242">
        <v>11390</v>
      </c>
    </row>
    <row r="243" spans="1:5">
      <c r="A243">
        <v>-139.34042400000001</v>
      </c>
      <c r="B243">
        <v>7.7851369999999998</v>
      </c>
      <c r="C243">
        <v>2.80904</v>
      </c>
      <c r="D243">
        <v>0</v>
      </c>
      <c r="E243">
        <v>11392</v>
      </c>
    </row>
    <row r="244" spans="1:5">
      <c r="A244">
        <v>-138.79920999999999</v>
      </c>
      <c r="B244">
        <v>7.8494900000000003</v>
      </c>
      <c r="C244">
        <v>2.8236029999999999</v>
      </c>
      <c r="D244">
        <v>0</v>
      </c>
      <c r="E244">
        <v>11396</v>
      </c>
    </row>
    <row r="245" spans="1:5">
      <c r="A245">
        <v>-139.36668399999999</v>
      </c>
      <c r="B245">
        <v>6.7505759999999997</v>
      </c>
      <c r="C245">
        <v>2.8763079999999999</v>
      </c>
      <c r="D245">
        <v>128</v>
      </c>
      <c r="E245">
        <v>11401</v>
      </c>
    </row>
    <row r="246" spans="1:5">
      <c r="A246">
        <v>-138.59385700000001</v>
      </c>
      <c r="B246">
        <v>6.4224069999999998</v>
      </c>
      <c r="C246">
        <v>2.8763079999999999</v>
      </c>
      <c r="D246">
        <v>0</v>
      </c>
      <c r="E246">
        <v>11408</v>
      </c>
    </row>
    <row r="247" spans="1:5">
      <c r="A247">
        <v>-139.35496499999999</v>
      </c>
      <c r="B247">
        <v>5.6555150000000003</v>
      </c>
      <c r="C247">
        <v>2.864662</v>
      </c>
      <c r="D247">
        <v>0</v>
      </c>
      <c r="E247">
        <v>11409</v>
      </c>
    </row>
    <row r="248" spans="1:5">
      <c r="A248">
        <v>-139.925735</v>
      </c>
      <c r="B248">
        <v>6.5158250000000004</v>
      </c>
      <c r="C248">
        <v>2.8576869999999999</v>
      </c>
      <c r="D248">
        <v>96</v>
      </c>
      <c r="E248">
        <v>11413</v>
      </c>
    </row>
    <row r="249" spans="1:5">
      <c r="A249">
        <v>-140.464325</v>
      </c>
      <c r="B249">
        <v>7.5642709999999997</v>
      </c>
      <c r="C249">
        <v>2.883629</v>
      </c>
      <c r="D249">
        <v>96</v>
      </c>
      <c r="E249">
        <v>11419</v>
      </c>
    </row>
    <row r="250" spans="1:5">
      <c r="A250">
        <v>-138.007553</v>
      </c>
      <c r="B250">
        <v>7.7673579999999998</v>
      </c>
      <c r="C250">
        <v>2.8888050000000001</v>
      </c>
      <c r="D250">
        <v>0</v>
      </c>
      <c r="E250">
        <v>11422</v>
      </c>
    </row>
    <row r="251" spans="1:5">
      <c r="A251">
        <v>-136.95907600000001</v>
      </c>
      <c r="B251">
        <v>6.8367269999999998</v>
      </c>
      <c r="C251">
        <v>2.856376</v>
      </c>
      <c r="D251">
        <v>0</v>
      </c>
      <c r="E251">
        <v>11427</v>
      </c>
    </row>
    <row r="252" spans="1:5">
      <c r="A252">
        <v>-136.459473</v>
      </c>
      <c r="B252">
        <v>6.4123549999999998</v>
      </c>
      <c r="C252">
        <v>2.787455</v>
      </c>
      <c r="D252">
        <v>0</v>
      </c>
      <c r="E252">
        <v>11428</v>
      </c>
    </row>
    <row r="253" spans="1:5">
      <c r="A253">
        <v>-136.60701</v>
      </c>
      <c r="B253">
        <v>6.9954159999999996</v>
      </c>
      <c r="C253">
        <v>2.8113329999999999</v>
      </c>
      <c r="D253">
        <v>224</v>
      </c>
      <c r="E253">
        <v>11435</v>
      </c>
    </row>
    <row r="254" spans="1:5">
      <c r="A254">
        <v>-136.462006</v>
      </c>
      <c r="B254">
        <v>9.0745529999999999</v>
      </c>
      <c r="C254">
        <v>2.8780709999999998</v>
      </c>
      <c r="D254">
        <v>64</v>
      </c>
      <c r="E254">
        <v>11441</v>
      </c>
    </row>
    <row r="255" spans="1:5">
      <c r="A255">
        <v>-136.29119900000001</v>
      </c>
      <c r="B255">
        <v>9.9262560000000004</v>
      </c>
      <c r="C255">
        <v>2.8741940000000001</v>
      </c>
      <c r="D255">
        <v>0</v>
      </c>
      <c r="E255">
        <v>11447</v>
      </c>
    </row>
    <row r="256" spans="1:5">
      <c r="A256">
        <v>-137.963943</v>
      </c>
      <c r="B256">
        <v>10.085589000000001</v>
      </c>
      <c r="C256">
        <v>2.8611939999999998</v>
      </c>
      <c r="D256">
        <v>0</v>
      </c>
      <c r="E256">
        <v>11448</v>
      </c>
    </row>
    <row r="257" spans="1:5">
      <c r="A257">
        <v>-139.66265899999999</v>
      </c>
      <c r="B257">
        <v>10.118895999999999</v>
      </c>
      <c r="C257">
        <v>2.8741940000000001</v>
      </c>
      <c r="D257">
        <v>0</v>
      </c>
      <c r="E257">
        <v>11450</v>
      </c>
    </row>
    <row r="258" spans="1:5">
      <c r="A258">
        <v>-139.95985400000001</v>
      </c>
      <c r="B258">
        <v>9.9275950000000002</v>
      </c>
      <c r="C258">
        <v>2.919394</v>
      </c>
      <c r="D258">
        <v>128</v>
      </c>
      <c r="E258">
        <v>11455</v>
      </c>
    </row>
    <row r="259" spans="1:5">
      <c r="A259">
        <v>-139.747803</v>
      </c>
      <c r="B259">
        <v>9.8720020000000002</v>
      </c>
      <c r="C259">
        <v>2.8916379999999999</v>
      </c>
      <c r="D259">
        <v>0</v>
      </c>
      <c r="E259">
        <v>11460</v>
      </c>
    </row>
    <row r="260" spans="1:5">
      <c r="A260">
        <v>-139.61343400000001</v>
      </c>
      <c r="B260">
        <v>9.9921930000000003</v>
      </c>
      <c r="C260">
        <v>2.8856130000000002</v>
      </c>
      <c r="D260">
        <v>0</v>
      </c>
      <c r="E260">
        <v>11465</v>
      </c>
    </row>
    <row r="261" spans="1:5">
      <c r="A261">
        <v>-139.97723400000001</v>
      </c>
      <c r="B261">
        <v>9.380376</v>
      </c>
      <c r="C261">
        <v>2.8856130000000002</v>
      </c>
      <c r="D261">
        <v>128</v>
      </c>
      <c r="E261">
        <v>11468</v>
      </c>
    </row>
    <row r="262" spans="1:5">
      <c r="A262">
        <v>-138.82135</v>
      </c>
      <c r="B262">
        <v>9.6045599999999993</v>
      </c>
      <c r="C262">
        <v>2.8804370000000001</v>
      </c>
      <c r="D262">
        <v>0</v>
      </c>
      <c r="E262">
        <v>11470</v>
      </c>
    </row>
    <row r="263" spans="1:5">
      <c r="A263">
        <v>-138.38130200000001</v>
      </c>
      <c r="B263">
        <v>10.309577000000001</v>
      </c>
      <c r="C263">
        <v>2.9041589999999999</v>
      </c>
      <c r="D263">
        <v>0</v>
      </c>
      <c r="E263">
        <v>11476</v>
      </c>
    </row>
    <row r="264" spans="1:5">
      <c r="A264">
        <v>-137.54788199999999</v>
      </c>
      <c r="B264">
        <v>10.182117999999999</v>
      </c>
      <c r="C264">
        <v>2.8937819999999999</v>
      </c>
      <c r="D264">
        <v>0</v>
      </c>
      <c r="E264">
        <v>11479</v>
      </c>
    </row>
    <row r="265" spans="1:5">
      <c r="A265">
        <v>-139.387711</v>
      </c>
      <c r="B265">
        <v>10.200193000000001</v>
      </c>
      <c r="C265">
        <v>2.8971439999999999</v>
      </c>
      <c r="D265">
        <v>128</v>
      </c>
      <c r="E265">
        <v>11486</v>
      </c>
    </row>
    <row r="266" spans="1:5">
      <c r="A266">
        <v>-141.39254800000001</v>
      </c>
      <c r="B266">
        <v>10.00224</v>
      </c>
      <c r="C266">
        <v>2.8897400000000002</v>
      </c>
      <c r="D266">
        <v>128</v>
      </c>
      <c r="E266">
        <v>11487</v>
      </c>
    </row>
    <row r="267" spans="1:5">
      <c r="A267">
        <v>-142.86732499999999</v>
      </c>
      <c r="B267">
        <v>10.786415999999999</v>
      </c>
      <c r="C267">
        <v>2.8931010000000001</v>
      </c>
      <c r="D267">
        <v>0</v>
      </c>
      <c r="E267">
        <v>11492</v>
      </c>
    </row>
    <row r="268" spans="1:5">
      <c r="A268">
        <v>-142.22985800000001</v>
      </c>
      <c r="B268">
        <v>9.3402989999999999</v>
      </c>
      <c r="C268">
        <v>2.9494630000000002</v>
      </c>
      <c r="D268">
        <v>96</v>
      </c>
      <c r="E268">
        <v>11497</v>
      </c>
    </row>
    <row r="269" spans="1:5">
      <c r="A269">
        <v>-141.53724700000001</v>
      </c>
      <c r="B269">
        <v>9.1061130000000006</v>
      </c>
      <c r="C269">
        <v>2.9564349999999999</v>
      </c>
      <c r="D269">
        <v>224</v>
      </c>
      <c r="E269">
        <v>11501</v>
      </c>
    </row>
    <row r="270" spans="1:5">
      <c r="A270">
        <v>-140.589294</v>
      </c>
      <c r="B270">
        <v>9.5460519999999995</v>
      </c>
      <c r="C270">
        <v>2.906631</v>
      </c>
      <c r="D270">
        <v>0</v>
      </c>
      <c r="E270">
        <v>11505</v>
      </c>
    </row>
    <row r="271" spans="1:5">
      <c r="A271">
        <v>-140.03921500000001</v>
      </c>
      <c r="B271">
        <v>10.61308</v>
      </c>
      <c r="C271">
        <v>2.9286840000000001</v>
      </c>
      <c r="D271">
        <v>0</v>
      </c>
      <c r="E271">
        <v>11508</v>
      </c>
    </row>
    <row r="272" spans="1:5">
      <c r="A272">
        <v>-140.01242099999999</v>
      </c>
      <c r="B272">
        <v>10.780970999999999</v>
      </c>
      <c r="C272">
        <v>2.9571930000000002</v>
      </c>
      <c r="D272">
        <v>32</v>
      </c>
      <c r="E272">
        <v>11511</v>
      </c>
    </row>
    <row r="273" spans="1:5">
      <c r="A273">
        <v>-139.576538</v>
      </c>
      <c r="B273">
        <v>9.9104069999999993</v>
      </c>
      <c r="C273">
        <v>2.9701930000000001</v>
      </c>
      <c r="D273">
        <v>0</v>
      </c>
      <c r="E273">
        <v>11516</v>
      </c>
    </row>
    <row r="274" spans="1:5">
      <c r="A274">
        <v>-139.80175800000001</v>
      </c>
      <c r="B274">
        <v>8.8315760000000001</v>
      </c>
      <c r="C274">
        <v>2.9870700000000001</v>
      </c>
      <c r="D274">
        <v>128</v>
      </c>
      <c r="E274">
        <v>11520</v>
      </c>
    </row>
    <row r="275" spans="1:5">
      <c r="A275">
        <v>-140.15817300000001</v>
      </c>
      <c r="B275">
        <v>8.9940960000000008</v>
      </c>
      <c r="C275">
        <v>3.0039470000000001</v>
      </c>
      <c r="D275">
        <v>128</v>
      </c>
      <c r="E275">
        <v>11527</v>
      </c>
    </row>
    <row r="276" spans="1:5">
      <c r="A276">
        <v>-139.99594099999999</v>
      </c>
      <c r="B276">
        <v>8.8964350000000003</v>
      </c>
      <c r="C276">
        <v>3.0039470000000001</v>
      </c>
      <c r="D276">
        <v>0</v>
      </c>
      <c r="E276">
        <v>11529</v>
      </c>
    </row>
    <row r="277" spans="1:5">
      <c r="A277">
        <v>-138.866669</v>
      </c>
      <c r="B277">
        <v>9.7708349999999999</v>
      </c>
      <c r="C277">
        <v>3.0039470000000001</v>
      </c>
      <c r="D277">
        <v>0</v>
      </c>
      <c r="E277">
        <v>11533</v>
      </c>
    </row>
    <row r="278" spans="1:5">
      <c r="A278">
        <v>-138.76873800000001</v>
      </c>
      <c r="B278">
        <v>9.7217859999999998</v>
      </c>
      <c r="C278">
        <v>2.9964569999999999</v>
      </c>
      <c r="D278">
        <v>0</v>
      </c>
      <c r="E278">
        <v>11539</v>
      </c>
    </row>
    <row r="279" spans="1:5">
      <c r="A279">
        <v>-137.90789799999999</v>
      </c>
      <c r="B279">
        <v>8.8633100000000002</v>
      </c>
      <c r="C279">
        <v>3.0003350000000002</v>
      </c>
      <c r="D279">
        <v>0</v>
      </c>
      <c r="E279">
        <v>11548</v>
      </c>
    </row>
    <row r="280" spans="1:5">
      <c r="A280">
        <v>-138.82693499999999</v>
      </c>
      <c r="B280">
        <v>7.7266919999999999</v>
      </c>
      <c r="C280">
        <v>3.0468769999999998</v>
      </c>
      <c r="D280">
        <v>128</v>
      </c>
      <c r="E280">
        <v>11549</v>
      </c>
    </row>
    <row r="281" spans="1:5">
      <c r="A281">
        <v>-138.89254800000001</v>
      </c>
      <c r="B281">
        <v>8.1505379999999992</v>
      </c>
      <c r="C281">
        <v>3.0468769999999998</v>
      </c>
      <c r="D281">
        <v>0</v>
      </c>
      <c r="E281">
        <v>11552</v>
      </c>
    </row>
    <row r="282" spans="1:5">
      <c r="A282">
        <v>-139.31961100000001</v>
      </c>
      <c r="B282">
        <v>7.8071200000000003</v>
      </c>
      <c r="C282">
        <v>3.0468769999999998</v>
      </c>
      <c r="D282">
        <v>0</v>
      </c>
      <c r="E282">
        <v>11556</v>
      </c>
    </row>
    <row r="283" spans="1:5">
      <c r="A283">
        <v>-139.80178799999999</v>
      </c>
      <c r="B283">
        <v>9.1175639999999998</v>
      </c>
      <c r="C283">
        <v>3.0549529999999998</v>
      </c>
      <c r="D283">
        <v>0</v>
      </c>
      <c r="E283">
        <v>11562</v>
      </c>
    </row>
    <row r="284" spans="1:5">
      <c r="A284">
        <v>-140.38497899999999</v>
      </c>
      <c r="B284">
        <v>9.7794299999999996</v>
      </c>
      <c r="C284">
        <v>3.0629870000000001</v>
      </c>
      <c r="D284">
        <v>32</v>
      </c>
      <c r="E284">
        <v>11564</v>
      </c>
    </row>
    <row r="285" spans="1:5">
      <c r="A285">
        <v>-140.53758199999999</v>
      </c>
      <c r="B285">
        <v>11.072428</v>
      </c>
      <c r="C285">
        <v>3.1081880000000002</v>
      </c>
      <c r="D285">
        <v>192</v>
      </c>
      <c r="E285">
        <v>11567</v>
      </c>
    </row>
    <row r="286" spans="1:5">
      <c r="A286">
        <v>-139.81390400000001</v>
      </c>
      <c r="B286">
        <v>11.140981</v>
      </c>
      <c r="C286">
        <v>3.095704</v>
      </c>
      <c r="D286">
        <v>0</v>
      </c>
      <c r="E286">
        <v>11573</v>
      </c>
    </row>
    <row r="287" spans="1:5">
      <c r="A287">
        <v>-139.522583</v>
      </c>
      <c r="B287">
        <v>11.060243</v>
      </c>
      <c r="C287">
        <v>3.0827040000000001</v>
      </c>
      <c r="D287">
        <v>0</v>
      </c>
      <c r="E287">
        <v>11582</v>
      </c>
    </row>
    <row r="288" spans="1:5">
      <c r="A288">
        <v>-139.028381</v>
      </c>
      <c r="B288">
        <v>11.462415999999999</v>
      </c>
      <c r="C288">
        <v>3.0757289999999999</v>
      </c>
      <c r="D288">
        <v>128</v>
      </c>
      <c r="E288">
        <v>11584</v>
      </c>
    </row>
    <row r="289" spans="1:5">
      <c r="A289">
        <v>-139.545547</v>
      </c>
      <c r="B289">
        <v>12.141643999999999</v>
      </c>
      <c r="C289">
        <v>3.0375000000000001</v>
      </c>
      <c r="D289">
        <v>0</v>
      </c>
      <c r="E289">
        <v>11587</v>
      </c>
    </row>
    <row r="290" spans="1:5">
      <c r="A290">
        <v>-139.89544699999999</v>
      </c>
      <c r="B290">
        <v>14.196764</v>
      </c>
      <c r="C290">
        <v>3.0520640000000001</v>
      </c>
      <c r="D290">
        <v>0</v>
      </c>
      <c r="E290">
        <v>11592</v>
      </c>
    </row>
    <row r="291" spans="1:5">
      <c r="A291">
        <v>-140.12112400000001</v>
      </c>
      <c r="B291">
        <v>15.201041999999999</v>
      </c>
      <c r="C291">
        <v>3.0390640000000002</v>
      </c>
      <c r="D291">
        <v>0</v>
      </c>
      <c r="E291">
        <v>11596</v>
      </c>
    </row>
    <row r="292" spans="1:5">
      <c r="A292">
        <v>-140.52427700000001</v>
      </c>
      <c r="B292">
        <v>15.173453</v>
      </c>
      <c r="C292">
        <v>3.0536270000000001</v>
      </c>
      <c r="D292">
        <v>0</v>
      </c>
      <c r="E292">
        <v>11600</v>
      </c>
    </row>
    <row r="293" spans="1:5">
      <c r="A293">
        <v>-140.238113</v>
      </c>
      <c r="B293">
        <v>14.006760999999999</v>
      </c>
      <c r="C293">
        <v>3.0652740000000001</v>
      </c>
      <c r="D293">
        <v>0</v>
      </c>
      <c r="E293">
        <v>11605</v>
      </c>
    </row>
    <row r="294" spans="1:5">
      <c r="A294">
        <v>-140.02937299999999</v>
      </c>
      <c r="B294">
        <v>13.654997</v>
      </c>
      <c r="C294">
        <v>3.127224</v>
      </c>
      <c r="D294">
        <v>96</v>
      </c>
      <c r="E294">
        <v>11608</v>
      </c>
    </row>
    <row r="295" spans="1:5">
      <c r="A295">
        <v>-138.91745</v>
      </c>
      <c r="B295">
        <v>14.434314000000001</v>
      </c>
      <c r="C295">
        <v>3.1151490000000002</v>
      </c>
      <c r="D295">
        <v>0</v>
      </c>
      <c r="E295">
        <v>11613</v>
      </c>
    </row>
    <row r="296" spans="1:5">
      <c r="A296">
        <v>-138.08062699999999</v>
      </c>
      <c r="B296">
        <v>13.151021</v>
      </c>
      <c r="C296">
        <v>3.1151490000000002</v>
      </c>
      <c r="D296">
        <v>0</v>
      </c>
      <c r="E296">
        <v>11617</v>
      </c>
    </row>
    <row r="297" spans="1:5">
      <c r="A297">
        <v>-137.256058</v>
      </c>
      <c r="B297">
        <v>13.867257</v>
      </c>
      <c r="C297">
        <v>3.1226389999999999</v>
      </c>
      <c r="D297">
        <v>0</v>
      </c>
      <c r="E297">
        <v>11623</v>
      </c>
    </row>
    <row r="298" spans="1:5">
      <c r="A298">
        <v>-138.09883099999999</v>
      </c>
      <c r="B298">
        <v>13.946446999999999</v>
      </c>
      <c r="C298">
        <v>3.1265170000000002</v>
      </c>
      <c r="D298">
        <v>0</v>
      </c>
      <c r="E298">
        <v>11627</v>
      </c>
    </row>
    <row r="299" spans="1:5">
      <c r="A299">
        <v>-138.05711400000001</v>
      </c>
      <c r="B299">
        <v>12.103391</v>
      </c>
      <c r="C299">
        <v>3.073283</v>
      </c>
      <c r="D299">
        <v>0</v>
      </c>
      <c r="E299">
        <v>11631</v>
      </c>
    </row>
    <row r="300" spans="1:5">
      <c r="A300">
        <v>-138.151489</v>
      </c>
      <c r="B300">
        <v>11.375698999999999</v>
      </c>
      <c r="C300">
        <v>3.0696699999999999</v>
      </c>
      <c r="D300">
        <v>128</v>
      </c>
      <c r="E300">
        <v>11638</v>
      </c>
    </row>
    <row r="301" spans="1:5">
      <c r="A301">
        <v>-138.90997300000001</v>
      </c>
      <c r="B301">
        <v>11.459629</v>
      </c>
      <c r="C301">
        <v>3.06677</v>
      </c>
      <c r="D301">
        <v>0</v>
      </c>
      <c r="E301">
        <v>11642</v>
      </c>
    </row>
    <row r="302" spans="1:5">
      <c r="A302">
        <v>-139.65150499999999</v>
      </c>
      <c r="B302">
        <v>11.992813</v>
      </c>
      <c r="C302">
        <v>3.0390130000000002</v>
      </c>
      <c r="D302">
        <v>96</v>
      </c>
      <c r="E302">
        <v>11646</v>
      </c>
    </row>
    <row r="303" spans="1:5">
      <c r="A303">
        <v>-140.21739199999999</v>
      </c>
      <c r="B303">
        <v>11.737721000000001</v>
      </c>
      <c r="C303">
        <v>3.065223</v>
      </c>
      <c r="D303">
        <v>0</v>
      </c>
      <c r="E303">
        <v>11648</v>
      </c>
    </row>
    <row r="304" spans="1:5">
      <c r="A304">
        <v>-138.80830399999999</v>
      </c>
      <c r="B304">
        <v>11.332336</v>
      </c>
      <c r="C304">
        <v>3.0506600000000001</v>
      </c>
      <c r="D304">
        <v>0</v>
      </c>
      <c r="E304">
        <v>11653</v>
      </c>
    </row>
    <row r="305" spans="1:5">
      <c r="A305">
        <v>-138.09612999999999</v>
      </c>
      <c r="B305">
        <v>11.511485</v>
      </c>
      <c r="C305">
        <v>3.0332840000000001</v>
      </c>
      <c r="D305">
        <v>0</v>
      </c>
      <c r="E305">
        <v>11656</v>
      </c>
    </row>
    <row r="306" spans="1:5">
      <c r="A306">
        <v>-137.48779300000001</v>
      </c>
      <c r="B306">
        <v>12.547767</v>
      </c>
      <c r="C306">
        <v>3.0212089999999998</v>
      </c>
      <c r="D306">
        <v>0</v>
      </c>
      <c r="E306">
        <v>11664</v>
      </c>
    </row>
    <row r="307" spans="1:5">
      <c r="A307">
        <v>-137.147491</v>
      </c>
      <c r="B307">
        <v>13.299341999999999</v>
      </c>
      <c r="C307">
        <v>3.011822</v>
      </c>
      <c r="D307">
        <v>0</v>
      </c>
      <c r="E307">
        <v>11665</v>
      </c>
    </row>
    <row r="308" spans="1:5">
      <c r="A308">
        <v>-136.990509</v>
      </c>
      <c r="B308">
        <v>12.699021</v>
      </c>
      <c r="C308">
        <v>3.0187970000000002</v>
      </c>
      <c r="D308">
        <v>0</v>
      </c>
      <c r="E308">
        <v>11670</v>
      </c>
    </row>
    <row r="309" spans="1:5">
      <c r="A309">
        <v>-136.48611500000001</v>
      </c>
      <c r="B309">
        <v>11.962044000000001</v>
      </c>
      <c r="C309">
        <v>2.9964680000000001</v>
      </c>
      <c r="D309">
        <v>0</v>
      </c>
      <c r="E309">
        <v>11675</v>
      </c>
    </row>
    <row r="310" spans="1:5">
      <c r="A310">
        <v>-137.57916299999999</v>
      </c>
      <c r="B310">
        <v>11.851509</v>
      </c>
      <c r="C310">
        <v>2.996467</v>
      </c>
      <c r="D310">
        <v>0</v>
      </c>
      <c r="E310">
        <v>11679</v>
      </c>
    </row>
    <row r="311" spans="1:5">
      <c r="A311">
        <v>-139.044296</v>
      </c>
      <c r="B311">
        <v>11.053520000000001</v>
      </c>
      <c r="C311">
        <v>3.052829</v>
      </c>
      <c r="D311">
        <v>0</v>
      </c>
      <c r="E311">
        <v>11686</v>
      </c>
    </row>
    <row r="312" spans="1:5">
      <c r="A312">
        <v>-139.51071200000001</v>
      </c>
      <c r="B312">
        <v>10.112693</v>
      </c>
      <c r="C312">
        <v>3.050341</v>
      </c>
      <c r="D312">
        <v>0</v>
      </c>
      <c r="E312">
        <v>11689</v>
      </c>
    </row>
    <row r="313" spans="1:5">
      <c r="A313">
        <v>-139.30856299999999</v>
      </c>
      <c r="B313">
        <v>10.331142</v>
      </c>
      <c r="C313">
        <v>3.0068969999999999</v>
      </c>
      <c r="D313">
        <v>0</v>
      </c>
      <c r="E313">
        <v>11694</v>
      </c>
    </row>
    <row r="314" spans="1:5">
      <c r="A314">
        <v>-138.66857899999999</v>
      </c>
      <c r="B314">
        <v>9.6105669999999996</v>
      </c>
      <c r="C314">
        <v>2.9731190000000001</v>
      </c>
      <c r="D314">
        <v>96</v>
      </c>
      <c r="E314">
        <v>11702</v>
      </c>
    </row>
    <row r="315" spans="1:5">
      <c r="A315">
        <v>-139.197464</v>
      </c>
      <c r="B315">
        <v>9.0123440000000006</v>
      </c>
      <c r="C315">
        <v>3.0193819999999998</v>
      </c>
      <c r="D315">
        <v>128</v>
      </c>
      <c r="E315">
        <v>11704</v>
      </c>
    </row>
    <row r="316" spans="1:5">
      <c r="A316">
        <v>-139.169861</v>
      </c>
      <c r="B316">
        <v>9.2101109999999995</v>
      </c>
      <c r="C316">
        <v>3.0404149999999999</v>
      </c>
      <c r="D316">
        <v>0</v>
      </c>
      <c r="E316">
        <v>11710</v>
      </c>
    </row>
    <row r="317" spans="1:5">
      <c r="A317">
        <v>-138.61694299999999</v>
      </c>
      <c r="B317">
        <v>9.3831819999999997</v>
      </c>
      <c r="C317">
        <v>3.0368019999999998</v>
      </c>
      <c r="D317">
        <v>0</v>
      </c>
      <c r="E317">
        <v>11719</v>
      </c>
    </row>
    <row r="318" spans="1:5">
      <c r="A318">
        <v>-138.78765899999999</v>
      </c>
      <c r="B318">
        <v>9.1302310000000002</v>
      </c>
      <c r="C318">
        <v>2.983568</v>
      </c>
      <c r="D318">
        <v>0</v>
      </c>
      <c r="E318">
        <v>11723</v>
      </c>
    </row>
    <row r="319" spans="1:5">
      <c r="A319">
        <v>-138.843796</v>
      </c>
      <c r="B319">
        <v>9.0923099999999994</v>
      </c>
      <c r="C319">
        <v>2.979956</v>
      </c>
      <c r="D319">
        <v>0</v>
      </c>
      <c r="E319">
        <v>11728</v>
      </c>
    </row>
    <row r="320" spans="1:5">
      <c r="A320">
        <v>-139.27389500000001</v>
      </c>
      <c r="B320">
        <v>8.9157899999999994</v>
      </c>
      <c r="C320">
        <v>2.9929549999999998</v>
      </c>
      <c r="D320">
        <v>0</v>
      </c>
      <c r="E320">
        <v>11729</v>
      </c>
    </row>
    <row r="321" spans="1:5">
      <c r="A321">
        <v>-139.98530600000001</v>
      </c>
      <c r="B321">
        <v>10.036716999999999</v>
      </c>
      <c r="C321">
        <v>2.9361090000000001</v>
      </c>
      <c r="D321">
        <v>0</v>
      </c>
      <c r="E321">
        <v>11736</v>
      </c>
    </row>
    <row r="322" spans="1:5">
      <c r="A322">
        <v>-139.59957900000001</v>
      </c>
      <c r="B322">
        <v>10.162478</v>
      </c>
      <c r="C322">
        <v>2.9385970000000001</v>
      </c>
      <c r="D322">
        <v>0</v>
      </c>
      <c r="E322">
        <v>11740</v>
      </c>
    </row>
    <row r="323" spans="1:5">
      <c r="A323">
        <v>-139.373718</v>
      </c>
      <c r="B323">
        <v>9.6875769999999992</v>
      </c>
      <c r="C323">
        <v>2.9269500000000002</v>
      </c>
      <c r="D323">
        <v>32</v>
      </c>
      <c r="E323">
        <v>11744</v>
      </c>
    </row>
    <row r="324" spans="1:5">
      <c r="A324">
        <v>-139.056702</v>
      </c>
      <c r="B324">
        <v>9.4215099999999996</v>
      </c>
      <c r="C324">
        <v>2.9373260000000001</v>
      </c>
      <c r="D324">
        <v>0</v>
      </c>
      <c r="E324">
        <v>11746</v>
      </c>
    </row>
    <row r="325" spans="1:5">
      <c r="A325">
        <v>-138.57128900000001</v>
      </c>
      <c r="B325">
        <v>10.022122</v>
      </c>
      <c r="C325">
        <v>2.9806439999999998</v>
      </c>
      <c r="D325">
        <v>96</v>
      </c>
      <c r="E325">
        <v>11749</v>
      </c>
    </row>
    <row r="326" spans="1:5">
      <c r="A326">
        <v>-138.66223099999999</v>
      </c>
      <c r="B326">
        <v>10.964456</v>
      </c>
      <c r="C326">
        <v>2.9144100000000002</v>
      </c>
      <c r="D326">
        <v>0</v>
      </c>
      <c r="E326">
        <v>11754</v>
      </c>
    </row>
    <row r="327" spans="1:5">
      <c r="A327">
        <v>-137.91751099999999</v>
      </c>
      <c r="B327">
        <v>10.406915</v>
      </c>
      <c r="C327">
        <v>2.9023349999999999</v>
      </c>
      <c r="D327">
        <v>0</v>
      </c>
      <c r="E327">
        <v>11757</v>
      </c>
    </row>
    <row r="328" spans="1:5">
      <c r="A328">
        <v>-138.26109299999999</v>
      </c>
      <c r="B328">
        <v>9.7684680000000004</v>
      </c>
      <c r="C328">
        <v>2.8560720000000002</v>
      </c>
      <c r="D328">
        <v>0</v>
      </c>
      <c r="E328">
        <v>11764</v>
      </c>
    </row>
    <row r="329" spans="1:5">
      <c r="A329">
        <v>-139.24110400000001</v>
      </c>
      <c r="B329">
        <v>9.4110630000000004</v>
      </c>
      <c r="C329">
        <v>2.8028379999999999</v>
      </c>
      <c r="D329">
        <v>0</v>
      </c>
      <c r="E329">
        <v>11765</v>
      </c>
    </row>
    <row r="330" spans="1:5">
      <c r="A330">
        <v>-139.920883</v>
      </c>
      <c r="B330">
        <v>9.2611369999999997</v>
      </c>
      <c r="C330">
        <v>2.8209710000000001</v>
      </c>
      <c r="D330">
        <v>0</v>
      </c>
      <c r="E330">
        <v>11768</v>
      </c>
    </row>
    <row r="331" spans="1:5">
      <c r="A331">
        <v>-139.68467699999999</v>
      </c>
      <c r="B331">
        <v>9.711862</v>
      </c>
      <c r="C331">
        <v>2.8777330000000001</v>
      </c>
      <c r="D331">
        <v>224</v>
      </c>
      <c r="E331">
        <v>11773</v>
      </c>
    </row>
    <row r="332" spans="1:5">
      <c r="A332">
        <v>-139.67163099999999</v>
      </c>
      <c r="B332">
        <v>9.9723310000000005</v>
      </c>
      <c r="C332">
        <v>2.8540109999999999</v>
      </c>
      <c r="D332">
        <v>0</v>
      </c>
      <c r="E332">
        <v>11777</v>
      </c>
    </row>
    <row r="333" spans="1:5">
      <c r="A333">
        <v>-140.11799600000001</v>
      </c>
      <c r="B333">
        <v>10.384914</v>
      </c>
      <c r="C333">
        <v>2.841011</v>
      </c>
      <c r="D333">
        <v>0</v>
      </c>
      <c r="E333">
        <v>11781</v>
      </c>
    </row>
    <row r="334" spans="1:5">
      <c r="A334">
        <v>-139.45208700000001</v>
      </c>
      <c r="B334">
        <v>11.092062</v>
      </c>
      <c r="C334">
        <v>2.8301590000000001</v>
      </c>
      <c r="D334">
        <v>0</v>
      </c>
      <c r="E334">
        <v>11784</v>
      </c>
    </row>
    <row r="335" spans="1:5">
      <c r="A335">
        <v>-139.54113799999999</v>
      </c>
      <c r="B335">
        <v>11.706697</v>
      </c>
      <c r="C335">
        <v>2.808106</v>
      </c>
      <c r="D335">
        <v>0</v>
      </c>
      <c r="E335">
        <v>11789</v>
      </c>
    </row>
    <row r="336" spans="1:5">
      <c r="A336">
        <v>-139.278412</v>
      </c>
      <c r="B336">
        <v>12.721012999999999</v>
      </c>
      <c r="C336">
        <v>2.772777</v>
      </c>
      <c r="D336">
        <v>0</v>
      </c>
      <c r="E336">
        <v>11797</v>
      </c>
    </row>
    <row r="337" spans="1:5">
      <c r="A337">
        <v>-139.13571200000001</v>
      </c>
      <c r="B337">
        <v>10.838537000000001</v>
      </c>
      <c r="C337">
        <v>2.7647430000000002</v>
      </c>
      <c r="D337">
        <v>0</v>
      </c>
      <c r="E337">
        <v>11798</v>
      </c>
    </row>
    <row r="338" spans="1:5">
      <c r="A338">
        <v>-139.22137499999999</v>
      </c>
      <c r="B338">
        <v>10.156711</v>
      </c>
      <c r="C338">
        <v>2.7683559999999998</v>
      </c>
      <c r="D338">
        <v>0</v>
      </c>
      <c r="E338">
        <v>11801</v>
      </c>
    </row>
    <row r="339" spans="1:5">
      <c r="A339">
        <v>-139.56152299999999</v>
      </c>
      <c r="B339">
        <v>10.119033999999999</v>
      </c>
      <c r="C339">
        <v>2.7487900000000001</v>
      </c>
      <c r="D339">
        <v>0</v>
      </c>
      <c r="E339">
        <v>11805</v>
      </c>
    </row>
    <row r="340" spans="1:5">
      <c r="A340">
        <v>-139.71047999999999</v>
      </c>
      <c r="B340">
        <v>10.209688999999999</v>
      </c>
      <c r="C340">
        <v>2.7116349999999998</v>
      </c>
      <c r="D340">
        <v>0</v>
      </c>
      <c r="E340">
        <v>11811</v>
      </c>
    </row>
    <row r="341" spans="1:5">
      <c r="A341">
        <v>-139.22137499999999</v>
      </c>
      <c r="B341">
        <v>9.4730950000000007</v>
      </c>
      <c r="C341">
        <v>2.7015359999999999</v>
      </c>
      <c r="D341">
        <v>0</v>
      </c>
      <c r="E341">
        <v>11820</v>
      </c>
    </row>
    <row r="342" spans="1:5">
      <c r="A342">
        <v>-139.012878</v>
      </c>
      <c r="B342">
        <v>9.3303750000000001</v>
      </c>
      <c r="C342">
        <v>2.6935020000000001</v>
      </c>
      <c r="D342">
        <v>0</v>
      </c>
      <c r="E342">
        <v>11828</v>
      </c>
    </row>
    <row r="343" spans="1:5">
      <c r="A343">
        <v>-140.04101600000001</v>
      </c>
      <c r="B343">
        <v>10.234729</v>
      </c>
      <c r="C343">
        <v>2.6906020000000002</v>
      </c>
      <c r="D343">
        <v>0</v>
      </c>
      <c r="E343">
        <v>11831</v>
      </c>
    </row>
    <row r="344" spans="1:5">
      <c r="A344">
        <v>-140.821426</v>
      </c>
      <c r="B344">
        <v>9.0389110000000006</v>
      </c>
      <c r="C344">
        <v>2.6695690000000001</v>
      </c>
      <c r="D344">
        <v>0</v>
      </c>
      <c r="E344">
        <v>11834</v>
      </c>
    </row>
    <row r="345" spans="1:5">
      <c r="A345">
        <v>-141.34169</v>
      </c>
      <c r="B345">
        <v>9.1893150000000006</v>
      </c>
      <c r="C345">
        <v>2.6093600000000001</v>
      </c>
      <c r="D345">
        <v>0</v>
      </c>
      <c r="E345">
        <v>11841</v>
      </c>
    </row>
    <row r="346" spans="1:5">
      <c r="A346">
        <v>-139.63902300000001</v>
      </c>
      <c r="B346">
        <v>9.5051439999999996</v>
      </c>
      <c r="C346">
        <v>2.6173929999999999</v>
      </c>
      <c r="D346">
        <v>32</v>
      </c>
      <c r="E346">
        <v>11846</v>
      </c>
    </row>
    <row r="347" spans="1:5">
      <c r="A347">
        <v>-138.44778400000001</v>
      </c>
      <c r="B347">
        <v>10.772422000000001</v>
      </c>
      <c r="C347">
        <v>2.6147049999999998</v>
      </c>
      <c r="D347">
        <v>0</v>
      </c>
      <c r="E347">
        <v>11847</v>
      </c>
    </row>
    <row r="348" spans="1:5">
      <c r="A348">
        <v>-137.631912</v>
      </c>
      <c r="B348">
        <v>9.8625530000000001</v>
      </c>
      <c r="C348">
        <v>2.62168</v>
      </c>
      <c r="D348">
        <v>0</v>
      </c>
      <c r="E348">
        <v>11851</v>
      </c>
    </row>
    <row r="349" spans="1:5">
      <c r="A349">
        <v>-137.64505</v>
      </c>
      <c r="B349">
        <v>10.203341999999999</v>
      </c>
      <c r="C349">
        <v>2.6136460000000001</v>
      </c>
      <c r="D349">
        <v>0</v>
      </c>
      <c r="E349">
        <v>11856</v>
      </c>
    </row>
    <row r="350" spans="1:5">
      <c r="A350">
        <v>-138.22761499999999</v>
      </c>
      <c r="B350">
        <v>9.9151769999999999</v>
      </c>
      <c r="C350">
        <v>2.6172589999999998</v>
      </c>
      <c r="D350">
        <v>0</v>
      </c>
      <c r="E350">
        <v>11860</v>
      </c>
    </row>
    <row r="351" spans="1:5">
      <c r="A351">
        <v>-138.08071899999999</v>
      </c>
      <c r="B351">
        <v>10.124262</v>
      </c>
      <c r="C351">
        <v>2.638293</v>
      </c>
      <c r="D351">
        <v>0</v>
      </c>
      <c r="E351">
        <v>11865</v>
      </c>
    </row>
    <row r="352" spans="1:5">
      <c r="A352">
        <v>-139.86660800000001</v>
      </c>
      <c r="B352">
        <v>10.448942000000001</v>
      </c>
      <c r="C352">
        <v>2.638293</v>
      </c>
      <c r="D352">
        <v>224</v>
      </c>
      <c r="E352">
        <v>11868</v>
      </c>
    </row>
    <row r="353" spans="1:5">
      <c r="A353">
        <v>-141.79196200000001</v>
      </c>
      <c r="B353">
        <v>11.657439</v>
      </c>
      <c r="C353">
        <v>2.6232839999999999</v>
      </c>
      <c r="D353">
        <v>0</v>
      </c>
      <c r="E353">
        <v>11872</v>
      </c>
    </row>
    <row r="354" spans="1:5">
      <c r="A354">
        <v>-142.30744899999999</v>
      </c>
      <c r="B354">
        <v>11.932448000000001</v>
      </c>
      <c r="C354">
        <v>2.5770219999999999</v>
      </c>
      <c r="D354">
        <v>224</v>
      </c>
      <c r="E354">
        <v>11876</v>
      </c>
    </row>
    <row r="355" spans="1:5">
      <c r="A355">
        <v>-140.32536300000001</v>
      </c>
      <c r="B355">
        <v>11.330392</v>
      </c>
      <c r="C355">
        <v>2.6007440000000002</v>
      </c>
      <c r="D355">
        <v>0</v>
      </c>
      <c r="E355">
        <v>11881</v>
      </c>
    </row>
    <row r="356" spans="1:5">
      <c r="A356">
        <v>-139.236481</v>
      </c>
      <c r="B356">
        <v>10.753282</v>
      </c>
      <c r="C356">
        <v>2.6217769999999998</v>
      </c>
      <c r="D356">
        <v>0</v>
      </c>
      <c r="E356">
        <v>11885</v>
      </c>
    </row>
    <row r="357" spans="1:5">
      <c r="A357">
        <v>-138.90121500000001</v>
      </c>
      <c r="B357">
        <v>10.006237</v>
      </c>
      <c r="C357">
        <v>2.6402290000000002</v>
      </c>
      <c r="D357">
        <v>224</v>
      </c>
      <c r="E357">
        <v>11887</v>
      </c>
    </row>
    <row r="358" spans="1:5">
      <c r="A358">
        <v>-138.05145300000001</v>
      </c>
      <c r="B358">
        <v>10.771767000000001</v>
      </c>
      <c r="C358">
        <v>2.6327379999999998</v>
      </c>
      <c r="D358">
        <v>0</v>
      </c>
      <c r="E358">
        <v>11895</v>
      </c>
    </row>
    <row r="359" spans="1:5">
      <c r="A359">
        <v>-137.145813</v>
      </c>
      <c r="B359">
        <v>11.886889999999999</v>
      </c>
      <c r="C359">
        <v>2.6291250000000002</v>
      </c>
      <c r="D359">
        <v>0</v>
      </c>
      <c r="E359">
        <v>11902</v>
      </c>
    </row>
    <row r="360" spans="1:5">
      <c r="A360">
        <v>-136.84652700000001</v>
      </c>
      <c r="B360">
        <v>10.962465999999999</v>
      </c>
      <c r="C360">
        <v>2.6170499999999999</v>
      </c>
      <c r="D360">
        <v>0</v>
      </c>
      <c r="E360">
        <v>11906</v>
      </c>
    </row>
    <row r="361" spans="1:5">
      <c r="A361">
        <v>-136.13507100000001</v>
      </c>
      <c r="B361">
        <v>11.632864</v>
      </c>
      <c r="C361">
        <v>2.6199499999999998</v>
      </c>
      <c r="D361">
        <v>248</v>
      </c>
      <c r="E361">
        <v>11908</v>
      </c>
    </row>
    <row r="362" spans="1:5">
      <c r="A362">
        <v>-136.16270399999999</v>
      </c>
      <c r="B362">
        <v>12.454950999999999</v>
      </c>
      <c r="C362">
        <v>2.599475</v>
      </c>
      <c r="D362">
        <v>0</v>
      </c>
      <c r="E362">
        <v>11913</v>
      </c>
    </row>
    <row r="363" spans="1:5">
      <c r="A363">
        <v>-136.16596999999999</v>
      </c>
      <c r="B363">
        <v>12.517931000000001</v>
      </c>
      <c r="C363">
        <v>2.6520800000000002</v>
      </c>
      <c r="D363">
        <v>224</v>
      </c>
      <c r="E363">
        <v>11919</v>
      </c>
    </row>
    <row r="364" spans="1:5">
      <c r="A364">
        <v>-136.554947</v>
      </c>
      <c r="B364">
        <v>12.345563</v>
      </c>
      <c r="C364">
        <v>2.6545679999999998</v>
      </c>
      <c r="D364">
        <v>0</v>
      </c>
      <c r="E364">
        <v>11922</v>
      </c>
    </row>
    <row r="365" spans="1:5">
      <c r="A365">
        <v>-136.724121</v>
      </c>
      <c r="B365">
        <v>12.333159</v>
      </c>
      <c r="C365">
        <v>2.640272</v>
      </c>
      <c r="D365">
        <v>0</v>
      </c>
      <c r="E365">
        <v>11927</v>
      </c>
    </row>
    <row r="366" spans="1:5">
      <c r="A366">
        <v>-136.567566</v>
      </c>
      <c r="B366">
        <v>11.689711000000001</v>
      </c>
      <c r="C366">
        <v>2.640272</v>
      </c>
      <c r="D366">
        <v>0</v>
      </c>
      <c r="E366">
        <v>11936</v>
      </c>
    </row>
    <row r="367" spans="1:5">
      <c r="A367">
        <v>-137.69615200000001</v>
      </c>
      <c r="B367">
        <v>12.336404999999999</v>
      </c>
      <c r="C367">
        <v>2.6532719999999999</v>
      </c>
      <c r="D367">
        <v>0</v>
      </c>
      <c r="E367">
        <v>11939</v>
      </c>
    </row>
    <row r="368" spans="1:5">
      <c r="A368">
        <v>-138.56442300000001</v>
      </c>
      <c r="B368">
        <v>11.935333</v>
      </c>
      <c r="C368">
        <v>2.6613060000000002</v>
      </c>
      <c r="D368">
        <v>0</v>
      </c>
      <c r="E368">
        <v>11946</v>
      </c>
    </row>
    <row r="369" spans="1:5">
      <c r="A369">
        <v>-139.25891100000001</v>
      </c>
      <c r="B369">
        <v>11.525247</v>
      </c>
      <c r="C369">
        <v>2.6456179999999998</v>
      </c>
      <c r="D369">
        <v>0</v>
      </c>
      <c r="E369">
        <v>11947</v>
      </c>
    </row>
    <row r="370" spans="1:5">
      <c r="A370">
        <v>-137.638733</v>
      </c>
      <c r="B370">
        <v>10.433728</v>
      </c>
      <c r="C370">
        <v>2.651643</v>
      </c>
      <c r="D370">
        <v>128</v>
      </c>
      <c r="E370">
        <v>11950</v>
      </c>
    </row>
    <row r="371" spans="1:5">
      <c r="A371">
        <v>-136.621521</v>
      </c>
      <c r="B371">
        <v>10.289156</v>
      </c>
      <c r="C371">
        <v>2.589693</v>
      </c>
      <c r="D371">
        <v>0</v>
      </c>
      <c r="E371">
        <v>11955</v>
      </c>
    </row>
    <row r="372" spans="1:5">
      <c r="A372">
        <v>-135.825256</v>
      </c>
      <c r="B372">
        <v>10.177178</v>
      </c>
      <c r="C372">
        <v>2.589693</v>
      </c>
      <c r="D372">
        <v>0</v>
      </c>
      <c r="E372">
        <v>11960</v>
      </c>
    </row>
    <row r="373" spans="1:5">
      <c r="A373">
        <v>-136.394958</v>
      </c>
      <c r="B373">
        <v>10.120702</v>
      </c>
      <c r="C373">
        <v>2.6053809999999999</v>
      </c>
      <c r="D373">
        <v>0</v>
      </c>
      <c r="E373">
        <v>11967</v>
      </c>
    </row>
    <row r="374" spans="1:5">
      <c r="A374">
        <v>-137.22103899999999</v>
      </c>
      <c r="B374">
        <v>9.5648110000000006</v>
      </c>
      <c r="C374">
        <v>2.5928960000000001</v>
      </c>
      <c r="D374">
        <v>0</v>
      </c>
      <c r="E374">
        <v>11969</v>
      </c>
    </row>
    <row r="375" spans="1:5">
      <c r="A375">
        <v>-138.008453</v>
      </c>
      <c r="B375">
        <v>10.148472</v>
      </c>
      <c r="C375">
        <v>2.543021</v>
      </c>
      <c r="D375">
        <v>0</v>
      </c>
      <c r="E375">
        <v>11972</v>
      </c>
    </row>
    <row r="376" spans="1:5">
      <c r="A376">
        <v>-138.93365499999999</v>
      </c>
      <c r="B376">
        <v>9.1624350000000003</v>
      </c>
      <c r="C376">
        <v>2.5192999999999999</v>
      </c>
      <c r="D376">
        <v>0</v>
      </c>
      <c r="E376">
        <v>11979</v>
      </c>
    </row>
    <row r="377" spans="1:5">
      <c r="A377">
        <v>-139.15515099999999</v>
      </c>
      <c r="B377">
        <v>8.9566970000000001</v>
      </c>
      <c r="C377">
        <v>2.5229119999999998</v>
      </c>
      <c r="D377">
        <v>0</v>
      </c>
      <c r="E377">
        <v>11984</v>
      </c>
    </row>
    <row r="378" spans="1:5">
      <c r="A378">
        <v>-138.96374499999999</v>
      </c>
      <c r="B378">
        <v>8.5747339999999994</v>
      </c>
      <c r="C378">
        <v>2.5506679999999999</v>
      </c>
      <c r="D378">
        <v>0</v>
      </c>
      <c r="E378">
        <v>11988</v>
      </c>
    </row>
    <row r="379" spans="1:5">
      <c r="A379">
        <v>-137.56817599999999</v>
      </c>
      <c r="B379">
        <v>8.2676940000000005</v>
      </c>
      <c r="C379">
        <v>2.5361050000000001</v>
      </c>
      <c r="D379">
        <v>0</v>
      </c>
      <c r="E379">
        <v>11989</v>
      </c>
    </row>
    <row r="380" spans="1:5">
      <c r="A380">
        <v>-137.300049</v>
      </c>
      <c r="B380">
        <v>8.6320110000000003</v>
      </c>
      <c r="C380">
        <v>2.5204170000000001</v>
      </c>
      <c r="D380">
        <v>0</v>
      </c>
      <c r="E380">
        <v>11997</v>
      </c>
    </row>
    <row r="381" spans="1:5">
      <c r="A381">
        <v>-136.590149</v>
      </c>
      <c r="B381">
        <v>8.7398959999999999</v>
      </c>
      <c r="C381">
        <v>2.5240300000000002</v>
      </c>
      <c r="D381">
        <v>0</v>
      </c>
      <c r="E381">
        <v>12000</v>
      </c>
    </row>
    <row r="382" spans="1:5">
      <c r="A382">
        <v>-137.91909799999999</v>
      </c>
      <c r="B382">
        <v>9.7262199999999996</v>
      </c>
      <c r="C382">
        <v>2.5361050000000001</v>
      </c>
      <c r="D382">
        <v>0</v>
      </c>
      <c r="E382">
        <v>12009</v>
      </c>
    </row>
    <row r="383" spans="1:5">
      <c r="A383">
        <v>-138.42520099999999</v>
      </c>
      <c r="B383">
        <v>10.916805</v>
      </c>
      <c r="C383">
        <v>2.5267179999999998</v>
      </c>
      <c r="D383">
        <v>0</v>
      </c>
      <c r="E383">
        <v>12011</v>
      </c>
    </row>
    <row r="384" spans="1:5">
      <c r="A384">
        <v>-138.40789799999999</v>
      </c>
      <c r="B384">
        <v>12.248687</v>
      </c>
      <c r="C384">
        <v>2.5332050000000002</v>
      </c>
      <c r="D384">
        <v>0</v>
      </c>
      <c r="E384">
        <v>12017</v>
      </c>
    </row>
    <row r="385" spans="1:5">
      <c r="A385">
        <v>-137.833923</v>
      </c>
      <c r="B385">
        <v>11.545206</v>
      </c>
      <c r="C385">
        <v>2.4778120000000001</v>
      </c>
      <c r="D385">
        <v>0</v>
      </c>
      <c r="E385">
        <v>12022</v>
      </c>
    </row>
    <row r="386" spans="1:5">
      <c r="A386">
        <v>-137.84777800000001</v>
      </c>
      <c r="B386">
        <v>11.584047999999999</v>
      </c>
      <c r="C386">
        <v>2.4778120000000001</v>
      </c>
      <c r="D386">
        <v>0</v>
      </c>
      <c r="E386">
        <v>12027</v>
      </c>
    </row>
    <row r="387" spans="1:5">
      <c r="A387">
        <v>-138.71402</v>
      </c>
      <c r="B387">
        <v>10.660686</v>
      </c>
      <c r="C387">
        <v>2.4865249999999999</v>
      </c>
      <c r="D387">
        <v>0</v>
      </c>
      <c r="E387">
        <v>12028</v>
      </c>
    </row>
    <row r="388" spans="1:5">
      <c r="A388">
        <v>-139.88699299999999</v>
      </c>
      <c r="B388">
        <v>8.5410789999999999</v>
      </c>
      <c r="C388">
        <v>2.52623</v>
      </c>
      <c r="D388">
        <v>128</v>
      </c>
      <c r="E388">
        <v>12033</v>
      </c>
    </row>
    <row r="389" spans="1:5">
      <c r="A389">
        <v>-140.77181999999999</v>
      </c>
      <c r="B389">
        <v>7.7079040000000001</v>
      </c>
      <c r="C389">
        <v>2.5342639999999999</v>
      </c>
      <c r="D389">
        <v>0</v>
      </c>
      <c r="E389">
        <v>12036</v>
      </c>
    </row>
    <row r="390" spans="1:5">
      <c r="A390">
        <v>-140.641953</v>
      </c>
      <c r="B390">
        <v>7.6466180000000001</v>
      </c>
      <c r="C390">
        <v>2.52623</v>
      </c>
      <c r="D390">
        <v>0</v>
      </c>
      <c r="E390">
        <v>12042</v>
      </c>
    </row>
    <row r="391" spans="1:5">
      <c r="A391">
        <v>-139.906464</v>
      </c>
      <c r="B391">
        <v>7.7656150000000004</v>
      </c>
      <c r="C391">
        <v>2.4619789999999999</v>
      </c>
      <c r="D391">
        <v>224</v>
      </c>
      <c r="E391">
        <v>12046</v>
      </c>
    </row>
    <row r="392" spans="1:5">
      <c r="A392">
        <v>-139.86012299999999</v>
      </c>
      <c r="B392">
        <v>7.7579120000000001</v>
      </c>
      <c r="C392">
        <v>2.4646669999999999</v>
      </c>
      <c r="D392">
        <v>0</v>
      </c>
      <c r="E392">
        <v>12050</v>
      </c>
    </row>
    <row r="393" spans="1:5">
      <c r="A393">
        <v>-139.40426600000001</v>
      </c>
      <c r="B393">
        <v>7.8979270000000001</v>
      </c>
      <c r="C393">
        <v>2.4857</v>
      </c>
      <c r="D393">
        <v>0</v>
      </c>
      <c r="E393">
        <v>12054</v>
      </c>
    </row>
    <row r="394" spans="1:5">
      <c r="A394">
        <v>-138.808044</v>
      </c>
      <c r="B394">
        <v>7.1191259999999996</v>
      </c>
      <c r="C394">
        <v>2.5323799999999999</v>
      </c>
      <c r="D394">
        <v>0</v>
      </c>
      <c r="E394">
        <v>12061</v>
      </c>
    </row>
    <row r="395" spans="1:5">
      <c r="A395">
        <v>-138.27156099999999</v>
      </c>
      <c r="B395">
        <v>6.497204</v>
      </c>
      <c r="C395">
        <v>2.5783119999999999</v>
      </c>
      <c r="D395">
        <v>224</v>
      </c>
      <c r="E395">
        <v>12064</v>
      </c>
    </row>
    <row r="396" spans="1:5">
      <c r="A396">
        <v>-138.341553</v>
      </c>
      <c r="B396">
        <v>6.1973039999999999</v>
      </c>
      <c r="C396">
        <v>2.5843370000000001</v>
      </c>
      <c r="D396">
        <v>0</v>
      </c>
      <c r="E396">
        <v>12070</v>
      </c>
    </row>
    <row r="397" spans="1:5">
      <c r="A397">
        <v>-139.13983200000001</v>
      </c>
      <c r="B397">
        <v>5.8519310000000004</v>
      </c>
      <c r="C397">
        <v>2.5773619999999999</v>
      </c>
      <c r="D397">
        <v>0</v>
      </c>
      <c r="E397">
        <v>12071</v>
      </c>
    </row>
    <row r="398" spans="1:5">
      <c r="A398">
        <v>-139.71417199999999</v>
      </c>
      <c r="B398">
        <v>6.4457719999999998</v>
      </c>
      <c r="C398">
        <v>2.561674</v>
      </c>
      <c r="D398">
        <v>0</v>
      </c>
      <c r="E398">
        <v>12075</v>
      </c>
    </row>
    <row r="399" spans="1:5">
      <c r="A399">
        <v>-140.066284</v>
      </c>
      <c r="B399">
        <v>6.9015040000000001</v>
      </c>
      <c r="C399">
        <v>2.6305960000000002</v>
      </c>
      <c r="D399">
        <v>128</v>
      </c>
      <c r="E399">
        <v>12083</v>
      </c>
    </row>
    <row r="400" spans="1:5">
      <c r="A400">
        <v>-139.69635</v>
      </c>
      <c r="B400">
        <v>6.6371099999999998</v>
      </c>
      <c r="C400">
        <v>2.6342089999999998</v>
      </c>
      <c r="D400">
        <v>0</v>
      </c>
      <c r="E400">
        <v>12087</v>
      </c>
    </row>
    <row r="401" spans="1:5">
      <c r="A401">
        <v>-139.35131799999999</v>
      </c>
      <c r="B401">
        <v>6.366009</v>
      </c>
      <c r="C401">
        <v>2.6481859999999999</v>
      </c>
      <c r="D401">
        <v>128</v>
      </c>
      <c r="E401">
        <v>12088</v>
      </c>
    </row>
    <row r="402" spans="1:5">
      <c r="A402">
        <v>-139.77706900000001</v>
      </c>
      <c r="B402">
        <v>6.0632539999999997</v>
      </c>
      <c r="C402">
        <v>2.632498</v>
      </c>
      <c r="D402">
        <v>0</v>
      </c>
      <c r="E402">
        <v>12095</v>
      </c>
    </row>
    <row r="403" spans="1:5">
      <c r="A403">
        <v>-140.86579900000001</v>
      </c>
      <c r="B403">
        <v>6.5403779999999996</v>
      </c>
      <c r="C403">
        <v>2.6418849999999998</v>
      </c>
      <c r="D403">
        <v>128</v>
      </c>
      <c r="E403">
        <v>12099</v>
      </c>
    </row>
    <row r="404" spans="1:5">
      <c r="A404">
        <v>-141.120712</v>
      </c>
      <c r="B404">
        <v>7.4748830000000002</v>
      </c>
      <c r="C404">
        <v>2.6772140000000002</v>
      </c>
      <c r="D404">
        <v>160</v>
      </c>
      <c r="E404">
        <v>12105</v>
      </c>
    </row>
    <row r="405" spans="1:5">
      <c r="A405">
        <v>-141.21087600000001</v>
      </c>
      <c r="B405">
        <v>8.2998779999999996</v>
      </c>
      <c r="C405">
        <v>2.7177310000000001</v>
      </c>
      <c r="D405">
        <v>160</v>
      </c>
      <c r="E405">
        <v>12106</v>
      </c>
    </row>
    <row r="406" spans="1:5">
      <c r="A406">
        <v>-140.837952</v>
      </c>
      <c r="B406">
        <v>8.3357240000000008</v>
      </c>
      <c r="C406">
        <v>2.6940089999999999</v>
      </c>
      <c r="D406">
        <v>0</v>
      </c>
      <c r="E406">
        <v>12109</v>
      </c>
    </row>
    <row r="407" spans="1:5">
      <c r="A407">
        <v>-139.955872</v>
      </c>
      <c r="B407">
        <v>8.1263339999999999</v>
      </c>
      <c r="C407">
        <v>2.6915209999999998</v>
      </c>
      <c r="D407">
        <v>0</v>
      </c>
      <c r="E407">
        <v>12117</v>
      </c>
    </row>
    <row r="408" spans="1:5">
      <c r="A408">
        <v>-138.879288</v>
      </c>
      <c r="B408">
        <v>7.823143</v>
      </c>
      <c r="C408">
        <v>2.6785209999999999</v>
      </c>
      <c r="D408">
        <v>0</v>
      </c>
      <c r="E408">
        <v>12120</v>
      </c>
    </row>
    <row r="409" spans="1:5">
      <c r="A409">
        <v>-138.13200399999999</v>
      </c>
      <c r="B409">
        <v>8.6176089999999999</v>
      </c>
      <c r="C409">
        <v>2.6910050000000001</v>
      </c>
      <c r="D409">
        <v>128</v>
      </c>
      <c r="E409">
        <v>12124</v>
      </c>
    </row>
    <row r="410" spans="1:5">
      <c r="A410">
        <v>-136.96719400000001</v>
      </c>
      <c r="B410">
        <v>8.4415899999999997</v>
      </c>
      <c r="C410">
        <v>2.6948820000000002</v>
      </c>
      <c r="D410">
        <v>0</v>
      </c>
      <c r="E410">
        <v>12127</v>
      </c>
    </row>
    <row r="411" spans="1:5">
      <c r="A411">
        <v>-136.49478099999999</v>
      </c>
      <c r="B411">
        <v>9.7032430000000005</v>
      </c>
      <c r="C411">
        <v>2.6907260000000002</v>
      </c>
      <c r="D411">
        <v>0</v>
      </c>
      <c r="E411">
        <v>12131</v>
      </c>
    </row>
    <row r="412" spans="1:5">
      <c r="A412">
        <v>-137.941971</v>
      </c>
      <c r="B412">
        <v>9.8976030000000002</v>
      </c>
      <c r="C412">
        <v>2.7166679999999999</v>
      </c>
      <c r="D412">
        <v>96</v>
      </c>
      <c r="E412">
        <v>12142</v>
      </c>
    </row>
    <row r="413" spans="1:5">
      <c r="A413">
        <v>-138.718918</v>
      </c>
      <c r="B413">
        <v>9.8478139999999996</v>
      </c>
      <c r="C413">
        <v>2.713543</v>
      </c>
      <c r="D413">
        <v>32</v>
      </c>
      <c r="E413">
        <v>12144</v>
      </c>
    </row>
    <row r="414" spans="1:5">
      <c r="A414">
        <v>-138.92756700000001</v>
      </c>
      <c r="B414">
        <v>10.061724999999999</v>
      </c>
      <c r="C414">
        <v>2.703443</v>
      </c>
      <c r="D414">
        <v>224</v>
      </c>
      <c r="E414">
        <v>12146</v>
      </c>
    </row>
    <row r="415" spans="1:5">
      <c r="A415">
        <v>-140.05032299999999</v>
      </c>
      <c r="B415">
        <v>10.872692000000001</v>
      </c>
      <c r="C415">
        <v>2.723166</v>
      </c>
      <c r="D415">
        <v>192</v>
      </c>
      <c r="E415">
        <v>12150</v>
      </c>
    </row>
    <row r="416" spans="1:5">
      <c r="A416">
        <v>-141.09591699999999</v>
      </c>
      <c r="B416">
        <v>11.654222000000001</v>
      </c>
      <c r="C416">
        <v>2.7050329999999998</v>
      </c>
      <c r="D416">
        <v>0</v>
      </c>
      <c r="E416">
        <v>12154</v>
      </c>
    </row>
    <row r="417" spans="1:5">
      <c r="A417">
        <v>-142.040863</v>
      </c>
      <c r="B417">
        <v>12.278700000000001</v>
      </c>
      <c r="C417">
        <v>2.6697039999999999</v>
      </c>
      <c r="D417">
        <v>0</v>
      </c>
      <c r="E417">
        <v>12158</v>
      </c>
    </row>
    <row r="418" spans="1:5">
      <c r="A418">
        <v>-141.77410900000001</v>
      </c>
      <c r="B418">
        <v>11.481539</v>
      </c>
      <c r="C418">
        <v>2.6663420000000002</v>
      </c>
      <c r="D418">
        <v>0</v>
      </c>
      <c r="E418">
        <v>12166</v>
      </c>
    </row>
    <row r="419" spans="1:5">
      <c r="A419">
        <v>-141.352417</v>
      </c>
      <c r="B419">
        <v>11.794421</v>
      </c>
      <c r="C419">
        <v>2.6542659999999998</v>
      </c>
      <c r="D419">
        <v>0</v>
      </c>
      <c r="E419">
        <v>12170</v>
      </c>
    </row>
    <row r="420" spans="1:5">
      <c r="A420">
        <v>-141.156158</v>
      </c>
      <c r="B420">
        <v>12.000477</v>
      </c>
      <c r="C420">
        <v>2.6922830000000002</v>
      </c>
      <c r="D420">
        <v>0</v>
      </c>
      <c r="E420">
        <v>12175</v>
      </c>
    </row>
    <row r="421" spans="1:5">
      <c r="A421">
        <v>-141.06930500000001</v>
      </c>
      <c r="B421">
        <v>11.734970000000001</v>
      </c>
      <c r="C421">
        <v>2.7301389999999999</v>
      </c>
      <c r="D421">
        <v>32</v>
      </c>
      <c r="E421">
        <v>12180</v>
      </c>
    </row>
    <row r="422" spans="1:5">
      <c r="A422">
        <v>-140.53251599999999</v>
      </c>
      <c r="B422">
        <v>12.261418000000001</v>
      </c>
      <c r="C422">
        <v>2.7349260000000002</v>
      </c>
      <c r="D422">
        <v>0</v>
      </c>
      <c r="E422">
        <v>12185</v>
      </c>
    </row>
    <row r="423" spans="1:5">
      <c r="A423">
        <v>-140.21549999999999</v>
      </c>
      <c r="B423">
        <v>12.863545</v>
      </c>
      <c r="C423">
        <v>2.6742880000000002</v>
      </c>
      <c r="D423">
        <v>64</v>
      </c>
      <c r="E423">
        <v>12189</v>
      </c>
    </row>
    <row r="424" spans="1:5">
      <c r="A424">
        <v>-138.875595</v>
      </c>
      <c r="B424">
        <v>12.171920999999999</v>
      </c>
      <c r="C424">
        <v>2.6899760000000001</v>
      </c>
      <c r="D424">
        <v>0</v>
      </c>
      <c r="E424">
        <v>12197</v>
      </c>
    </row>
    <row r="425" spans="1:5">
      <c r="A425">
        <v>-138.318298</v>
      </c>
      <c r="B425">
        <v>10.180566000000001</v>
      </c>
      <c r="C425">
        <v>2.6783290000000002</v>
      </c>
      <c r="D425">
        <v>0</v>
      </c>
      <c r="E425">
        <v>12204</v>
      </c>
    </row>
    <row r="426" spans="1:5">
      <c r="A426">
        <v>-137.34794600000001</v>
      </c>
      <c r="B426">
        <v>7.8689359999999997</v>
      </c>
      <c r="C426">
        <v>2.7217730000000002</v>
      </c>
      <c r="D426">
        <v>224</v>
      </c>
      <c r="E426">
        <v>12207</v>
      </c>
    </row>
    <row r="427" spans="1:5">
      <c r="A427">
        <v>-137.049072</v>
      </c>
      <c r="B427">
        <v>8.5585640000000005</v>
      </c>
      <c r="C427">
        <v>2.7217730000000002</v>
      </c>
      <c r="D427">
        <v>0</v>
      </c>
      <c r="E427">
        <v>12209</v>
      </c>
    </row>
    <row r="428" spans="1:5">
      <c r="A428">
        <v>-137.22601299999999</v>
      </c>
      <c r="B428">
        <v>9.3043849999999999</v>
      </c>
      <c r="C428">
        <v>2.741495</v>
      </c>
      <c r="D428">
        <v>160</v>
      </c>
      <c r="E428">
        <v>12218</v>
      </c>
    </row>
    <row r="429" spans="1:5">
      <c r="A429">
        <v>-137.19023100000001</v>
      </c>
      <c r="B429">
        <v>8.6639339999999994</v>
      </c>
      <c r="C429">
        <v>2.8034460000000001</v>
      </c>
      <c r="D429">
        <v>224</v>
      </c>
      <c r="E429">
        <v>12225</v>
      </c>
    </row>
    <row r="430" spans="1:5">
      <c r="A430">
        <v>-137.06762699999999</v>
      </c>
      <c r="B430">
        <v>8.5921090000000007</v>
      </c>
      <c r="C430">
        <v>2.8068080000000002</v>
      </c>
      <c r="D430">
        <v>0</v>
      </c>
      <c r="E430">
        <v>12228</v>
      </c>
    </row>
    <row r="431" spans="1:5">
      <c r="A431">
        <v>-136.85861199999999</v>
      </c>
      <c r="B431">
        <v>8.0467680000000001</v>
      </c>
      <c r="C431">
        <v>2.8305289999999999</v>
      </c>
      <c r="D431">
        <v>0</v>
      </c>
      <c r="E431">
        <v>12231</v>
      </c>
    </row>
    <row r="432" spans="1:5">
      <c r="A432">
        <v>-137.31390400000001</v>
      </c>
      <c r="B432">
        <v>8.1697559999999996</v>
      </c>
      <c r="C432">
        <v>2.8710339999999999</v>
      </c>
      <c r="D432">
        <v>96</v>
      </c>
      <c r="E432">
        <v>12239</v>
      </c>
    </row>
    <row r="433" spans="1:5">
      <c r="A433">
        <v>-136.781036</v>
      </c>
      <c r="B433">
        <v>9.7858739999999997</v>
      </c>
      <c r="C433">
        <v>2.8580350000000001</v>
      </c>
      <c r="D433">
        <v>0</v>
      </c>
      <c r="E433">
        <v>12244</v>
      </c>
    </row>
    <row r="434" spans="1:5">
      <c r="A434">
        <v>-135.544128</v>
      </c>
      <c r="B434">
        <v>10.592309</v>
      </c>
      <c r="C434">
        <v>2.854422</v>
      </c>
      <c r="D434">
        <v>0</v>
      </c>
      <c r="E434">
        <v>12245</v>
      </c>
    </row>
    <row r="435" spans="1:5">
      <c r="A435">
        <v>-135.703506</v>
      </c>
      <c r="B435">
        <v>10.467691</v>
      </c>
      <c r="C435">
        <v>2.9112680000000002</v>
      </c>
      <c r="D435">
        <v>224</v>
      </c>
      <c r="E435">
        <v>12249</v>
      </c>
    </row>
    <row r="436" spans="1:5">
      <c r="A436">
        <v>-137.948151</v>
      </c>
      <c r="B436">
        <v>10.376492000000001</v>
      </c>
      <c r="C436">
        <v>2.9112680000000002</v>
      </c>
      <c r="D436">
        <v>0</v>
      </c>
      <c r="E436">
        <v>12253</v>
      </c>
    </row>
    <row r="437" spans="1:5">
      <c r="A437">
        <v>-138.47177099999999</v>
      </c>
      <c r="B437">
        <v>10.56054</v>
      </c>
      <c r="C437">
        <v>2.898269</v>
      </c>
      <c r="D437">
        <v>0</v>
      </c>
      <c r="E437">
        <v>12258</v>
      </c>
    </row>
    <row r="438" spans="1:5">
      <c r="A438">
        <v>-138.75019800000001</v>
      </c>
      <c r="B438">
        <v>10.435169</v>
      </c>
      <c r="C438">
        <v>2.857513</v>
      </c>
      <c r="D438">
        <v>0</v>
      </c>
      <c r="E438">
        <v>12263</v>
      </c>
    </row>
    <row r="439" spans="1:5">
      <c r="A439">
        <v>-138.529968</v>
      </c>
      <c r="B439">
        <v>9.6362889999999997</v>
      </c>
      <c r="C439">
        <v>2.9289230000000002</v>
      </c>
      <c r="D439">
        <v>224</v>
      </c>
      <c r="E439">
        <v>12268</v>
      </c>
    </row>
    <row r="440" spans="1:5">
      <c r="A440">
        <v>-138.002869</v>
      </c>
      <c r="B440">
        <v>9.4051120000000008</v>
      </c>
      <c r="C440">
        <v>2.9446110000000001</v>
      </c>
      <c r="D440">
        <v>0</v>
      </c>
      <c r="E440">
        <v>12269</v>
      </c>
    </row>
    <row r="441" spans="1:5">
      <c r="A441">
        <v>-137.73464999999999</v>
      </c>
      <c r="B441">
        <v>9.0672779999999999</v>
      </c>
      <c r="C441">
        <v>2.9241359999999998</v>
      </c>
      <c r="D441">
        <v>0</v>
      </c>
      <c r="E441">
        <v>12272</v>
      </c>
    </row>
    <row r="442" spans="1:5">
      <c r="A442">
        <v>-136.46191400000001</v>
      </c>
      <c r="B442">
        <v>8.2608390000000007</v>
      </c>
      <c r="C442">
        <v>2.9120599999999999</v>
      </c>
      <c r="D442">
        <v>0</v>
      </c>
      <c r="E442">
        <v>12279</v>
      </c>
    </row>
    <row r="443" spans="1:5">
      <c r="A443">
        <v>-135.884613</v>
      </c>
      <c r="B443">
        <v>9.3208319999999993</v>
      </c>
      <c r="C443">
        <v>2.9250609999999999</v>
      </c>
      <c r="D443">
        <v>0</v>
      </c>
      <c r="E443">
        <v>12283</v>
      </c>
    </row>
    <row r="444" spans="1:5">
      <c r="A444">
        <v>-135.55523700000001</v>
      </c>
      <c r="B444">
        <v>10.76666</v>
      </c>
      <c r="C444">
        <v>2.9129849999999999</v>
      </c>
      <c r="D444">
        <v>0</v>
      </c>
      <c r="E444">
        <v>12285</v>
      </c>
    </row>
    <row r="445" spans="1:5">
      <c r="A445">
        <v>-136.53225699999999</v>
      </c>
      <c r="B445">
        <v>9.9669650000000001</v>
      </c>
      <c r="C445">
        <v>2.9286729999999999</v>
      </c>
      <c r="D445">
        <v>0</v>
      </c>
      <c r="E445">
        <v>12288</v>
      </c>
    </row>
    <row r="446" spans="1:5">
      <c r="A446">
        <v>-136.12434400000001</v>
      </c>
      <c r="B446">
        <v>9.1820489999999992</v>
      </c>
      <c r="C446">
        <v>2.934698</v>
      </c>
      <c r="D446">
        <v>0</v>
      </c>
      <c r="E446">
        <v>12294</v>
      </c>
    </row>
    <row r="447" spans="1:5">
      <c r="A447">
        <v>-136.40564000000001</v>
      </c>
      <c r="B447">
        <v>9.4844019999999993</v>
      </c>
      <c r="C447">
        <v>2.9497070000000001</v>
      </c>
      <c r="D447">
        <v>0</v>
      </c>
      <c r="E447">
        <v>12298</v>
      </c>
    </row>
    <row r="448" spans="1:5">
      <c r="A448">
        <v>-137.62106299999999</v>
      </c>
      <c r="B448">
        <v>10.610827</v>
      </c>
      <c r="C448">
        <v>2.8943140000000001</v>
      </c>
      <c r="D448">
        <v>0</v>
      </c>
      <c r="E448">
        <v>12307</v>
      </c>
    </row>
    <row r="449" spans="1:5">
      <c r="A449">
        <v>-138.22112999999999</v>
      </c>
      <c r="B449">
        <v>10.520483</v>
      </c>
      <c r="C449">
        <v>2.9395150000000001</v>
      </c>
      <c r="D449">
        <v>224</v>
      </c>
      <c r="E449">
        <v>12308</v>
      </c>
    </row>
    <row r="450" spans="1:5">
      <c r="A450">
        <v>-138.855896</v>
      </c>
      <c r="B450">
        <v>11.338184</v>
      </c>
      <c r="C450">
        <v>2.935902</v>
      </c>
      <c r="D450">
        <v>128</v>
      </c>
      <c r="E450">
        <v>12310</v>
      </c>
    </row>
    <row r="451" spans="1:5">
      <c r="A451">
        <v>-138.152466</v>
      </c>
      <c r="B451">
        <v>12.26004</v>
      </c>
      <c r="C451">
        <v>2.9433919999999998</v>
      </c>
      <c r="D451">
        <v>0</v>
      </c>
      <c r="E451">
        <v>12317</v>
      </c>
    </row>
    <row r="452" spans="1:5">
      <c r="A452">
        <v>-138.42297400000001</v>
      </c>
      <c r="B452">
        <v>11.499008</v>
      </c>
      <c r="C452">
        <v>2.949417</v>
      </c>
      <c r="D452">
        <v>128</v>
      </c>
      <c r="E452">
        <v>12322</v>
      </c>
    </row>
    <row r="453" spans="1:5">
      <c r="A453">
        <v>-138.50112899999999</v>
      </c>
      <c r="B453">
        <v>11.021157000000001</v>
      </c>
      <c r="C453">
        <v>2.9256950000000002</v>
      </c>
      <c r="D453">
        <v>0</v>
      </c>
      <c r="E453">
        <v>12324</v>
      </c>
    </row>
    <row r="454" spans="1:5">
      <c r="A454">
        <v>-139.15711999999999</v>
      </c>
      <c r="B454">
        <v>10.612819</v>
      </c>
      <c r="C454">
        <v>2.9256950000000002</v>
      </c>
      <c r="D454">
        <v>128</v>
      </c>
      <c r="E454">
        <v>12328</v>
      </c>
    </row>
    <row r="455" spans="1:5">
      <c r="A455">
        <v>-139.49426299999999</v>
      </c>
      <c r="B455">
        <v>10.986902000000001</v>
      </c>
      <c r="C455">
        <v>2.9256959999999999</v>
      </c>
      <c r="D455">
        <v>224</v>
      </c>
      <c r="E455">
        <v>12332</v>
      </c>
    </row>
    <row r="456" spans="1:5">
      <c r="A456">
        <v>-140.34579500000001</v>
      </c>
      <c r="B456">
        <v>12.020486999999999</v>
      </c>
      <c r="C456">
        <v>2.9196710000000001</v>
      </c>
      <c r="D456">
        <v>0</v>
      </c>
      <c r="E456">
        <v>12341</v>
      </c>
    </row>
    <row r="457" spans="1:5">
      <c r="A457">
        <v>-139.96298200000001</v>
      </c>
      <c r="B457">
        <v>10.740785000000001</v>
      </c>
      <c r="C457">
        <v>2.9230330000000002</v>
      </c>
      <c r="D457">
        <v>0</v>
      </c>
      <c r="E457">
        <v>12347</v>
      </c>
    </row>
    <row r="458" spans="1:5">
      <c r="A458">
        <v>-139.255447</v>
      </c>
      <c r="B458">
        <v>10.26707</v>
      </c>
      <c r="C458">
        <v>2.9351080000000001</v>
      </c>
      <c r="D458">
        <v>0</v>
      </c>
      <c r="E458">
        <v>12351</v>
      </c>
    </row>
    <row r="459" spans="1:5">
      <c r="A459">
        <v>-139.18158</v>
      </c>
      <c r="B459">
        <v>9.668965</v>
      </c>
      <c r="C459">
        <v>2.9096299999999999</v>
      </c>
      <c r="D459">
        <v>128</v>
      </c>
      <c r="E459">
        <v>12357</v>
      </c>
    </row>
    <row r="460" spans="1:5">
      <c r="A460">
        <v>-139.059448</v>
      </c>
      <c r="B460">
        <v>9.5122389999999992</v>
      </c>
      <c r="C460">
        <v>2.889154</v>
      </c>
      <c r="D460">
        <v>0</v>
      </c>
      <c r="E460">
        <v>12367</v>
      </c>
    </row>
    <row r="461" spans="1:5">
      <c r="A461">
        <v>-139.252228</v>
      </c>
      <c r="B461">
        <v>8.4463240000000006</v>
      </c>
      <c r="C461">
        <v>2.872277</v>
      </c>
      <c r="D461">
        <v>0</v>
      </c>
      <c r="E461">
        <v>12368</v>
      </c>
    </row>
    <row r="462" spans="1:5">
      <c r="A462">
        <v>-138.74046300000001</v>
      </c>
      <c r="B462">
        <v>8.4183389999999996</v>
      </c>
      <c r="C462">
        <v>2.8674900000000001</v>
      </c>
      <c r="D462">
        <v>0</v>
      </c>
      <c r="E462">
        <v>12374</v>
      </c>
    </row>
    <row r="463" spans="1:5">
      <c r="A463">
        <v>-137.54454000000001</v>
      </c>
      <c r="B463">
        <v>8.1114440000000005</v>
      </c>
      <c r="C463">
        <v>2.9243359999999998</v>
      </c>
      <c r="D463">
        <v>224</v>
      </c>
      <c r="E463">
        <v>12380</v>
      </c>
    </row>
    <row r="464" spans="1:5">
      <c r="A464">
        <v>-136.821594</v>
      </c>
      <c r="B464">
        <v>8.7034380000000002</v>
      </c>
      <c r="C464">
        <v>2.8983949999999998</v>
      </c>
      <c r="D464">
        <v>0</v>
      </c>
      <c r="E464">
        <v>12382</v>
      </c>
    </row>
    <row r="465" spans="1:5">
      <c r="A465">
        <v>-136.32830799999999</v>
      </c>
      <c r="B465">
        <v>9.6879399999999993</v>
      </c>
      <c r="C465">
        <v>2.864852</v>
      </c>
      <c r="D465">
        <v>0</v>
      </c>
      <c r="E465">
        <v>12388</v>
      </c>
    </row>
    <row r="466" spans="1:5">
      <c r="A466">
        <v>-137.64465300000001</v>
      </c>
      <c r="B466">
        <v>10.373996</v>
      </c>
      <c r="C466">
        <v>2.86754</v>
      </c>
      <c r="D466">
        <v>0</v>
      </c>
      <c r="E466">
        <v>12391</v>
      </c>
    </row>
    <row r="467" spans="1:5">
      <c r="A467">
        <v>-139.09982299999999</v>
      </c>
      <c r="B467">
        <v>9.5897590000000008</v>
      </c>
      <c r="C467">
        <v>2.8857170000000001</v>
      </c>
      <c r="D467">
        <v>0</v>
      </c>
      <c r="E467">
        <v>12396</v>
      </c>
    </row>
    <row r="468" spans="1:5">
      <c r="A468">
        <v>-139.910461</v>
      </c>
      <c r="B468">
        <v>9.5297000000000001</v>
      </c>
      <c r="C468">
        <v>2.9519510000000002</v>
      </c>
      <c r="D468">
        <v>224</v>
      </c>
      <c r="E468">
        <v>12399</v>
      </c>
    </row>
    <row r="469" spans="1:5">
      <c r="A469">
        <v>-139.49040199999999</v>
      </c>
      <c r="B469">
        <v>10.385244999999999</v>
      </c>
      <c r="C469">
        <v>2.926466</v>
      </c>
      <c r="D469">
        <v>0</v>
      </c>
      <c r="E469">
        <v>12403</v>
      </c>
    </row>
    <row r="470" spans="1:5">
      <c r="A470">
        <v>-139.907501</v>
      </c>
      <c r="B470">
        <v>10.212788</v>
      </c>
      <c r="C470">
        <v>2.9264670000000002</v>
      </c>
      <c r="D470">
        <v>0</v>
      </c>
      <c r="E470">
        <v>12407</v>
      </c>
    </row>
    <row r="471" spans="1:5">
      <c r="A471">
        <v>-140.04705799999999</v>
      </c>
      <c r="B471">
        <v>10.474522</v>
      </c>
      <c r="C471">
        <v>2.906901</v>
      </c>
      <c r="D471">
        <v>0</v>
      </c>
      <c r="E471">
        <v>12412</v>
      </c>
    </row>
    <row r="472" spans="1:5">
      <c r="A472">
        <v>-139.179688</v>
      </c>
      <c r="B472">
        <v>9.7719299999999993</v>
      </c>
      <c r="C472">
        <v>2.906901</v>
      </c>
      <c r="D472">
        <v>96</v>
      </c>
      <c r="E472">
        <v>12416</v>
      </c>
    </row>
    <row r="473" spans="1:5">
      <c r="A473">
        <v>-138.690887</v>
      </c>
      <c r="B473">
        <v>8.8744589999999999</v>
      </c>
      <c r="C473">
        <v>2.9013119999999999</v>
      </c>
      <c r="D473">
        <v>0</v>
      </c>
      <c r="E473">
        <v>12422</v>
      </c>
    </row>
    <row r="474" spans="1:5">
      <c r="A474">
        <v>-137.97197</v>
      </c>
      <c r="B474">
        <v>8.7570320000000006</v>
      </c>
      <c r="C474">
        <v>2.9077989999999998</v>
      </c>
      <c r="D474">
        <v>0</v>
      </c>
      <c r="E474">
        <v>12427</v>
      </c>
    </row>
    <row r="475" spans="1:5">
      <c r="A475">
        <v>-138.10076900000001</v>
      </c>
      <c r="B475">
        <v>7.3602439999999998</v>
      </c>
      <c r="C475">
        <v>2.883921</v>
      </c>
      <c r="D475">
        <v>224</v>
      </c>
      <c r="E475">
        <v>12431</v>
      </c>
    </row>
    <row r="476" spans="1:5">
      <c r="A476">
        <v>-138.24714700000001</v>
      </c>
      <c r="B476">
        <v>6.6953620000000003</v>
      </c>
      <c r="C476">
        <v>2.9163489999999999</v>
      </c>
      <c r="D476">
        <v>96</v>
      </c>
      <c r="E476">
        <v>12436</v>
      </c>
    </row>
    <row r="477" spans="1:5">
      <c r="A477">
        <v>-138.27778599999999</v>
      </c>
      <c r="B477">
        <v>7.0690580000000001</v>
      </c>
      <c r="C477">
        <v>2.9293490000000002</v>
      </c>
      <c r="D477">
        <v>0</v>
      </c>
      <c r="E477">
        <v>12439</v>
      </c>
    </row>
    <row r="478" spans="1:5">
      <c r="A478">
        <v>-138.98100299999999</v>
      </c>
      <c r="B478">
        <v>7.8661640000000004</v>
      </c>
      <c r="C478">
        <v>2.9402010000000001</v>
      </c>
      <c r="D478">
        <v>128</v>
      </c>
      <c r="E478">
        <v>12444</v>
      </c>
    </row>
    <row r="479" spans="1:5">
      <c r="A479">
        <v>-139.21661399999999</v>
      </c>
      <c r="B479">
        <v>8.8678460000000001</v>
      </c>
      <c r="C479">
        <v>2.9522759999999999</v>
      </c>
      <c r="D479">
        <v>0</v>
      </c>
      <c r="E479">
        <v>12445</v>
      </c>
    </row>
    <row r="480" spans="1:5">
      <c r="A480">
        <v>-139.67008999999999</v>
      </c>
      <c r="B480">
        <v>10.01463</v>
      </c>
      <c r="C480">
        <v>2.9263340000000002</v>
      </c>
      <c r="D480">
        <v>128</v>
      </c>
      <c r="E480">
        <v>12449</v>
      </c>
    </row>
    <row r="481" spans="1:5">
      <c r="A481">
        <v>-139.743256</v>
      </c>
      <c r="B481">
        <v>10.105810999999999</v>
      </c>
      <c r="C481">
        <v>2.8985780000000001</v>
      </c>
      <c r="D481">
        <v>0</v>
      </c>
      <c r="E481">
        <v>12455</v>
      </c>
    </row>
    <row r="482" spans="1:5">
      <c r="A482">
        <v>-140.42300399999999</v>
      </c>
      <c r="B482">
        <v>10.751726</v>
      </c>
      <c r="C482">
        <v>2.8985780000000001</v>
      </c>
      <c r="D482">
        <v>0</v>
      </c>
      <c r="E482">
        <v>12458</v>
      </c>
    </row>
    <row r="483" spans="1:5">
      <c r="A483">
        <v>-140.23060599999999</v>
      </c>
      <c r="B483">
        <v>10.716281</v>
      </c>
      <c r="C483">
        <v>2.9382830000000002</v>
      </c>
      <c r="D483">
        <v>192</v>
      </c>
      <c r="E483">
        <v>12462</v>
      </c>
    </row>
    <row r="484" spans="1:5">
      <c r="A484">
        <v>-138.63664199999999</v>
      </c>
      <c r="B484">
        <v>9.8290140000000008</v>
      </c>
      <c r="C484">
        <v>2.9606119999999998</v>
      </c>
      <c r="D484">
        <v>0</v>
      </c>
      <c r="E484">
        <v>12465</v>
      </c>
    </row>
    <row r="485" spans="1:5">
      <c r="A485">
        <v>-138.06738300000001</v>
      </c>
      <c r="B485">
        <v>9.9776310000000006</v>
      </c>
      <c r="C485">
        <v>2.9606119999999998</v>
      </c>
      <c r="D485">
        <v>0</v>
      </c>
      <c r="E485">
        <v>12468</v>
      </c>
    </row>
    <row r="486" spans="1:5">
      <c r="A486">
        <v>-137.36180100000001</v>
      </c>
      <c r="B486">
        <v>9.4224820000000005</v>
      </c>
      <c r="C486">
        <v>2.929243</v>
      </c>
      <c r="D486">
        <v>0</v>
      </c>
      <c r="E486">
        <v>12472</v>
      </c>
    </row>
    <row r="487" spans="1:5">
      <c r="A487">
        <v>-138.06681800000001</v>
      </c>
      <c r="B487">
        <v>8.8257790000000007</v>
      </c>
      <c r="C487">
        <v>2.9417270000000002</v>
      </c>
      <c r="D487">
        <v>224</v>
      </c>
      <c r="E487">
        <v>12479</v>
      </c>
    </row>
    <row r="488" spans="1:5">
      <c r="A488">
        <v>-138.171402</v>
      </c>
      <c r="B488">
        <v>9.0938110000000005</v>
      </c>
      <c r="C488">
        <v>2.8982830000000002</v>
      </c>
      <c r="D488">
        <v>0</v>
      </c>
      <c r="E488">
        <v>12485</v>
      </c>
    </row>
    <row r="489" spans="1:5">
      <c r="A489">
        <v>-138.74118000000001</v>
      </c>
      <c r="B489">
        <v>9.5581460000000007</v>
      </c>
      <c r="C489">
        <v>2.8484080000000001</v>
      </c>
      <c r="D489">
        <v>0</v>
      </c>
      <c r="E489">
        <v>12487</v>
      </c>
    </row>
    <row r="490" spans="1:5">
      <c r="A490">
        <v>-138.323792</v>
      </c>
      <c r="B490">
        <v>10.691247000000001</v>
      </c>
      <c r="C490">
        <v>2.8520210000000001</v>
      </c>
      <c r="D490">
        <v>224</v>
      </c>
      <c r="E490">
        <v>12490</v>
      </c>
    </row>
    <row r="491" spans="1:5">
      <c r="A491">
        <v>-138.03608700000001</v>
      </c>
      <c r="B491">
        <v>11.821773</v>
      </c>
      <c r="C491">
        <v>2.8282989999999999</v>
      </c>
      <c r="D491">
        <v>0</v>
      </c>
      <c r="E491">
        <v>12494</v>
      </c>
    </row>
    <row r="492" spans="1:5">
      <c r="A492">
        <v>-137.40531899999999</v>
      </c>
      <c r="B492">
        <v>13.056844999999999</v>
      </c>
      <c r="C492">
        <v>2.8023570000000002</v>
      </c>
      <c r="D492">
        <v>0</v>
      </c>
      <c r="E492">
        <v>12502</v>
      </c>
    </row>
    <row r="493" spans="1:5">
      <c r="A493">
        <v>-138.10917699999999</v>
      </c>
      <c r="B493">
        <v>9.714499</v>
      </c>
      <c r="C493">
        <v>2.8192349999999999</v>
      </c>
      <c r="D493">
        <v>0</v>
      </c>
      <c r="E493">
        <v>12507</v>
      </c>
    </row>
    <row r="494" spans="1:5">
      <c r="A494">
        <v>-138.09947199999999</v>
      </c>
      <c r="B494">
        <v>9.9526590000000006</v>
      </c>
      <c r="C494">
        <v>2.807159</v>
      </c>
      <c r="D494">
        <v>0</v>
      </c>
      <c r="E494">
        <v>12509</v>
      </c>
    </row>
    <row r="495" spans="1:5">
      <c r="A495">
        <v>-138.49014299999999</v>
      </c>
      <c r="B495">
        <v>9.6740010000000005</v>
      </c>
      <c r="C495">
        <v>2.740926</v>
      </c>
      <c r="D495">
        <v>0</v>
      </c>
      <c r="E495">
        <v>12512</v>
      </c>
    </row>
    <row r="496" spans="1:5">
      <c r="A496">
        <v>-137.53272999999999</v>
      </c>
      <c r="B496">
        <v>9.0460039999999999</v>
      </c>
      <c r="C496">
        <v>2.7789429999999999</v>
      </c>
      <c r="D496">
        <v>224</v>
      </c>
      <c r="E496">
        <v>12518</v>
      </c>
    </row>
    <row r="497" spans="1:5">
      <c r="A497">
        <v>-136.949646</v>
      </c>
      <c r="B497">
        <v>8.3464030000000005</v>
      </c>
      <c r="C497">
        <v>2.7919420000000001</v>
      </c>
      <c r="D497">
        <v>0</v>
      </c>
      <c r="E497">
        <v>12525</v>
      </c>
    </row>
    <row r="498" spans="1:5">
      <c r="A498">
        <v>-135.70922899999999</v>
      </c>
      <c r="B498">
        <v>7.6428779999999996</v>
      </c>
      <c r="C498">
        <v>2.794842</v>
      </c>
      <c r="D498">
        <v>0</v>
      </c>
      <c r="E498">
        <v>12526</v>
      </c>
    </row>
    <row r="499" spans="1:5">
      <c r="A499">
        <v>-137.30587800000001</v>
      </c>
      <c r="B499">
        <v>7.497852</v>
      </c>
      <c r="C499">
        <v>2.7379959999999999</v>
      </c>
      <c r="D499">
        <v>0</v>
      </c>
      <c r="E499">
        <v>12533</v>
      </c>
    </row>
    <row r="500" spans="1:5">
      <c r="A500">
        <v>-137.89129600000001</v>
      </c>
      <c r="B500">
        <v>7.9895659999999999</v>
      </c>
      <c r="C500">
        <v>2.7776999999999998</v>
      </c>
      <c r="D500">
        <v>224</v>
      </c>
      <c r="E500">
        <v>12537</v>
      </c>
    </row>
    <row r="501" spans="1:5">
      <c r="A501">
        <v>-138.96923799999999</v>
      </c>
      <c r="B501">
        <v>7.9927000000000001</v>
      </c>
      <c r="C501">
        <v>2.7945630000000001</v>
      </c>
      <c r="D501">
        <v>0</v>
      </c>
      <c r="E501">
        <v>12543</v>
      </c>
    </row>
    <row r="502" spans="1:5">
      <c r="A502">
        <v>-138.77990700000001</v>
      </c>
      <c r="B502">
        <v>8.8636929999999996</v>
      </c>
      <c r="C502">
        <v>2.8141289999999999</v>
      </c>
      <c r="D502">
        <v>0</v>
      </c>
      <c r="E502">
        <v>12548</v>
      </c>
    </row>
    <row r="503" spans="1:5">
      <c r="A503">
        <v>-137.774689</v>
      </c>
      <c r="B503">
        <v>8.9841259999999998</v>
      </c>
      <c r="C503">
        <v>2.8141280000000002</v>
      </c>
      <c r="D503">
        <v>0</v>
      </c>
      <c r="E503">
        <v>12550</v>
      </c>
    </row>
    <row r="504" spans="1:5">
      <c r="A504">
        <v>-137.79113799999999</v>
      </c>
      <c r="B504">
        <v>8.6002709999999993</v>
      </c>
      <c r="C504">
        <v>2.8093409999999999</v>
      </c>
      <c r="D504">
        <v>0</v>
      </c>
      <c r="E504">
        <v>12551</v>
      </c>
    </row>
    <row r="505" spans="1:5">
      <c r="A505">
        <v>-137.48809800000001</v>
      </c>
      <c r="B505">
        <v>9.5968669999999996</v>
      </c>
      <c r="C505">
        <v>2.796341</v>
      </c>
      <c r="D505">
        <v>0</v>
      </c>
      <c r="E505">
        <v>12558</v>
      </c>
    </row>
    <row r="506" spans="1:5">
      <c r="A506">
        <v>-137.116364</v>
      </c>
      <c r="B506">
        <v>8.8051539999999999</v>
      </c>
      <c r="C506">
        <v>2.7997030000000001</v>
      </c>
      <c r="D506">
        <v>0</v>
      </c>
      <c r="E506">
        <v>12564</v>
      </c>
    </row>
    <row r="507" spans="1:5">
      <c r="A507">
        <v>-136.567184</v>
      </c>
      <c r="B507">
        <v>9.3593209999999996</v>
      </c>
      <c r="C507">
        <v>2.7916690000000002</v>
      </c>
      <c r="D507">
        <v>96</v>
      </c>
      <c r="E507">
        <v>12567</v>
      </c>
    </row>
    <row r="508" spans="1:5">
      <c r="A508">
        <v>-136.95916700000001</v>
      </c>
      <c r="B508">
        <v>9.7707490000000004</v>
      </c>
      <c r="C508">
        <v>2.8073570000000001</v>
      </c>
      <c r="D508">
        <v>0</v>
      </c>
      <c r="E508">
        <v>12568</v>
      </c>
    </row>
    <row r="509" spans="1:5">
      <c r="A509">
        <v>-137.76486199999999</v>
      </c>
      <c r="B509">
        <v>9.6975180000000005</v>
      </c>
      <c r="C509">
        <v>2.781879</v>
      </c>
      <c r="D509">
        <v>224</v>
      </c>
      <c r="E509">
        <v>12572</v>
      </c>
    </row>
    <row r="510" spans="1:5">
      <c r="A510">
        <v>-138.27920499999999</v>
      </c>
      <c r="B510">
        <v>9.0181730000000009</v>
      </c>
      <c r="C510">
        <v>2.781879</v>
      </c>
      <c r="D510">
        <v>0</v>
      </c>
      <c r="E510">
        <v>12576</v>
      </c>
    </row>
    <row r="511" spans="1:5">
      <c r="A511">
        <v>-138.331177</v>
      </c>
      <c r="B511">
        <v>9.4970189999999999</v>
      </c>
      <c r="C511">
        <v>2.7679019999999999</v>
      </c>
      <c r="D511">
        <v>0</v>
      </c>
      <c r="E511">
        <v>12584</v>
      </c>
    </row>
    <row r="512" spans="1:5">
      <c r="A512">
        <v>-139.039017</v>
      </c>
      <c r="B512">
        <v>10.281256000000001</v>
      </c>
      <c r="C512">
        <v>2.7787540000000002</v>
      </c>
      <c r="D512">
        <v>0</v>
      </c>
      <c r="E512">
        <v>12587</v>
      </c>
    </row>
    <row r="513" spans="1:5">
      <c r="A513">
        <v>-139.192993</v>
      </c>
      <c r="B513">
        <v>11.5937</v>
      </c>
      <c r="C513">
        <v>2.8341470000000002</v>
      </c>
      <c r="D513">
        <v>224</v>
      </c>
      <c r="E513">
        <v>12588</v>
      </c>
    </row>
    <row r="514" spans="1:5">
      <c r="A514">
        <v>-139.15553299999999</v>
      </c>
      <c r="B514">
        <v>10.274409</v>
      </c>
      <c r="C514">
        <v>2.7983199999999999</v>
      </c>
      <c r="D514">
        <v>0</v>
      </c>
      <c r="E514">
        <v>12594</v>
      </c>
    </row>
    <row r="515" spans="1:5">
      <c r="A515">
        <v>-138.40585300000001</v>
      </c>
      <c r="B515">
        <v>9.5294129999999999</v>
      </c>
      <c r="C515">
        <v>2.804106</v>
      </c>
      <c r="D515">
        <v>128</v>
      </c>
      <c r="E515">
        <v>12599</v>
      </c>
    </row>
    <row r="516" spans="1:5">
      <c r="A516">
        <v>-138.73989900000001</v>
      </c>
      <c r="B516">
        <v>8.4105340000000002</v>
      </c>
      <c r="C516">
        <v>2.7989289999999998</v>
      </c>
      <c r="D516">
        <v>0</v>
      </c>
      <c r="E516">
        <v>12605</v>
      </c>
    </row>
    <row r="517" spans="1:5">
      <c r="A517">
        <v>-137.89752200000001</v>
      </c>
      <c r="B517">
        <v>9.8458450000000006</v>
      </c>
      <c r="C517">
        <v>2.7868539999999999</v>
      </c>
      <c r="D517">
        <v>0</v>
      </c>
      <c r="E517">
        <v>12606</v>
      </c>
    </row>
    <row r="518" spans="1:5">
      <c r="A518">
        <v>-136.772064</v>
      </c>
      <c r="B518">
        <v>10.737916</v>
      </c>
      <c r="C518">
        <v>2.7774670000000001</v>
      </c>
      <c r="D518">
        <v>0</v>
      </c>
      <c r="E518">
        <v>12610</v>
      </c>
    </row>
    <row r="519" spans="1:5">
      <c r="A519">
        <v>-135.95898399999999</v>
      </c>
      <c r="B519">
        <v>9.2088999999999999</v>
      </c>
      <c r="C519">
        <v>2.7367119999999998</v>
      </c>
      <c r="D519">
        <v>0</v>
      </c>
      <c r="E519">
        <v>12614</v>
      </c>
    </row>
    <row r="520" spans="1:5">
      <c r="A520">
        <v>-135.693848</v>
      </c>
      <c r="B520">
        <v>10.018831</v>
      </c>
      <c r="C520">
        <v>2.7571870000000001</v>
      </c>
      <c r="D520">
        <v>0</v>
      </c>
      <c r="E520">
        <v>12619</v>
      </c>
    </row>
    <row r="521" spans="1:5">
      <c r="A521">
        <v>-135.537048</v>
      </c>
      <c r="B521">
        <v>10.018662000000001</v>
      </c>
      <c r="C521">
        <v>2.7571870000000001</v>
      </c>
      <c r="D521">
        <v>0</v>
      </c>
      <c r="E521">
        <v>12624</v>
      </c>
    </row>
    <row r="522" spans="1:5">
      <c r="A522">
        <v>-135.50412</v>
      </c>
      <c r="B522">
        <v>9.5985469999999999</v>
      </c>
      <c r="C522">
        <v>2.7740499999999999</v>
      </c>
      <c r="D522">
        <v>0</v>
      </c>
      <c r="E522">
        <v>12625</v>
      </c>
    </row>
    <row r="523" spans="1:5">
      <c r="A523">
        <v>-137.03401199999999</v>
      </c>
      <c r="B523">
        <v>10.452496</v>
      </c>
      <c r="C523">
        <v>2.717203</v>
      </c>
      <c r="D523">
        <v>0</v>
      </c>
      <c r="E523">
        <v>12630</v>
      </c>
    </row>
    <row r="524" spans="1:5">
      <c r="A524">
        <v>-138.58734100000001</v>
      </c>
      <c r="B524">
        <v>10.645448999999999</v>
      </c>
      <c r="C524">
        <v>2.7051280000000002</v>
      </c>
      <c r="D524">
        <v>0</v>
      </c>
      <c r="E524">
        <v>12635</v>
      </c>
    </row>
    <row r="525" spans="1:5">
      <c r="A525">
        <v>-139.29063400000001</v>
      </c>
      <c r="B525">
        <v>11.70331</v>
      </c>
      <c r="C525">
        <v>2.7015150000000001</v>
      </c>
      <c r="D525">
        <v>0</v>
      </c>
      <c r="E525">
        <v>12641</v>
      </c>
    </row>
    <row r="526" spans="1:5">
      <c r="A526">
        <v>-138.51095599999999</v>
      </c>
      <c r="B526">
        <v>9.980836</v>
      </c>
      <c r="C526">
        <v>2.7480570000000002</v>
      </c>
      <c r="D526">
        <v>128</v>
      </c>
      <c r="E526">
        <v>12648</v>
      </c>
    </row>
    <row r="527" spans="1:5">
      <c r="A527">
        <v>-138.558807</v>
      </c>
      <c r="B527">
        <v>11.810511</v>
      </c>
      <c r="C527">
        <v>2.7323689999999998</v>
      </c>
      <c r="D527">
        <v>0</v>
      </c>
      <c r="E527">
        <v>12650</v>
      </c>
    </row>
    <row r="528" spans="1:5">
      <c r="A528">
        <v>-137.88443000000001</v>
      </c>
      <c r="B528">
        <v>12.302217000000001</v>
      </c>
      <c r="C528">
        <v>2.7323689999999998</v>
      </c>
      <c r="D528">
        <v>224</v>
      </c>
      <c r="E528">
        <v>12651</v>
      </c>
    </row>
    <row r="529" spans="1:5">
      <c r="A529">
        <v>-138.350998</v>
      </c>
      <c r="B529">
        <v>11.968311</v>
      </c>
      <c r="C529">
        <v>2.738394</v>
      </c>
      <c r="D529">
        <v>0</v>
      </c>
      <c r="E529">
        <v>12659</v>
      </c>
    </row>
    <row r="530" spans="1:5">
      <c r="A530">
        <v>-138.83169599999999</v>
      </c>
      <c r="B530">
        <v>11.964124</v>
      </c>
      <c r="C530">
        <v>2.738394</v>
      </c>
      <c r="D530">
        <v>0</v>
      </c>
      <c r="E530">
        <v>12663</v>
      </c>
    </row>
    <row r="531" spans="1:5">
      <c r="A531">
        <v>-138.569016</v>
      </c>
      <c r="B531">
        <v>12.353187999999999</v>
      </c>
      <c r="C531">
        <v>2.738394</v>
      </c>
      <c r="D531">
        <v>0</v>
      </c>
      <c r="E531">
        <v>12667</v>
      </c>
    </row>
    <row r="532" spans="1:5">
      <c r="A532">
        <v>-138.501373</v>
      </c>
      <c r="B532">
        <v>12.820551999999999</v>
      </c>
      <c r="C532">
        <v>2.7240989999999998</v>
      </c>
      <c r="D532">
        <v>96</v>
      </c>
      <c r="E532">
        <v>12670</v>
      </c>
    </row>
    <row r="533" spans="1:5">
      <c r="A533">
        <v>-138.25112899999999</v>
      </c>
      <c r="B533">
        <v>12.825215999999999</v>
      </c>
      <c r="C533">
        <v>2.7436639999999999</v>
      </c>
      <c r="D533">
        <v>0</v>
      </c>
      <c r="E533">
        <v>12674</v>
      </c>
    </row>
    <row r="534" spans="1:5">
      <c r="A534">
        <v>-138.43095400000001</v>
      </c>
      <c r="B534">
        <v>13.511714</v>
      </c>
      <c r="C534">
        <v>2.7935400000000001</v>
      </c>
      <c r="D534">
        <v>224</v>
      </c>
      <c r="E534">
        <v>12681</v>
      </c>
    </row>
    <row r="535" spans="1:5">
      <c r="A535">
        <v>-137.791855</v>
      </c>
      <c r="B535">
        <v>13.165467</v>
      </c>
      <c r="C535">
        <v>2.779563</v>
      </c>
      <c r="D535">
        <v>96</v>
      </c>
      <c r="E535">
        <v>12684</v>
      </c>
    </row>
    <row r="536" spans="1:5">
      <c r="A536">
        <v>-137.58282500000001</v>
      </c>
      <c r="B536">
        <v>13.452124</v>
      </c>
      <c r="C536">
        <v>2.741546</v>
      </c>
      <c r="D536">
        <v>0</v>
      </c>
      <c r="E536">
        <v>12685</v>
      </c>
    </row>
    <row r="537" spans="1:5">
      <c r="A537">
        <v>-137.18237300000001</v>
      </c>
      <c r="B537">
        <v>11.839776000000001</v>
      </c>
      <c r="C537">
        <v>2.7415449999999999</v>
      </c>
      <c r="D537">
        <v>0</v>
      </c>
      <c r="E537">
        <v>12689</v>
      </c>
    </row>
    <row r="538" spans="1:5">
      <c r="A538">
        <v>-137.484116</v>
      </c>
      <c r="B538">
        <v>12.107111</v>
      </c>
      <c r="C538">
        <v>2.7457020000000001</v>
      </c>
      <c r="D538">
        <v>96</v>
      </c>
      <c r="E538">
        <v>12693</v>
      </c>
    </row>
    <row r="539" spans="1:5">
      <c r="A539">
        <v>-137.941711</v>
      </c>
      <c r="B539">
        <v>10.921268</v>
      </c>
      <c r="C539">
        <v>2.7336269999999998</v>
      </c>
      <c r="D539">
        <v>0</v>
      </c>
      <c r="E539">
        <v>12699</v>
      </c>
    </row>
    <row r="540" spans="1:5">
      <c r="A540">
        <v>-138.11689799999999</v>
      </c>
      <c r="B540">
        <v>10.926564000000001</v>
      </c>
      <c r="C540">
        <v>2.754483</v>
      </c>
      <c r="D540">
        <v>192</v>
      </c>
      <c r="E540">
        <v>12701</v>
      </c>
    </row>
    <row r="541" spans="1:5">
      <c r="A541">
        <v>-137.14151000000001</v>
      </c>
      <c r="B541">
        <v>10.761395</v>
      </c>
      <c r="C541">
        <v>2.7414839999999998</v>
      </c>
      <c r="D541">
        <v>0</v>
      </c>
      <c r="E541">
        <v>12705</v>
      </c>
    </row>
    <row r="542" spans="1:5">
      <c r="A542">
        <v>-136.77832000000001</v>
      </c>
      <c r="B542">
        <v>11.927016</v>
      </c>
      <c r="C542">
        <v>2.7849279999999998</v>
      </c>
      <c r="D542">
        <v>128</v>
      </c>
      <c r="E542">
        <v>12712</v>
      </c>
    </row>
    <row r="543" spans="1:5">
      <c r="A543">
        <v>-136.733047</v>
      </c>
      <c r="B543">
        <v>13.177503</v>
      </c>
      <c r="C543">
        <v>2.7416100000000001</v>
      </c>
      <c r="D543">
        <v>0</v>
      </c>
      <c r="E543">
        <v>12713</v>
      </c>
    </row>
    <row r="544" spans="1:5">
      <c r="A544">
        <v>-136.65898100000001</v>
      </c>
      <c r="B544">
        <v>11.504764</v>
      </c>
      <c r="C544">
        <v>2.7011050000000001</v>
      </c>
      <c r="D544">
        <v>0</v>
      </c>
      <c r="E544">
        <v>12720</v>
      </c>
    </row>
    <row r="545" spans="1:5">
      <c r="A545">
        <v>-137.06329299999999</v>
      </c>
      <c r="B545">
        <v>10.349729</v>
      </c>
      <c r="C545">
        <v>2.7085949999999999</v>
      </c>
      <c r="D545">
        <v>0</v>
      </c>
      <c r="E545">
        <v>12725</v>
      </c>
    </row>
    <row r="546" spans="1:5">
      <c r="A546">
        <v>-136.64022800000001</v>
      </c>
      <c r="B546">
        <v>9.7161109999999997</v>
      </c>
      <c r="C546">
        <v>2.694032</v>
      </c>
      <c r="D546">
        <v>0</v>
      </c>
      <c r="E546">
        <v>12730</v>
      </c>
    </row>
    <row r="547" spans="1:5">
      <c r="A547">
        <v>-136.795883</v>
      </c>
      <c r="B547">
        <v>11.158839</v>
      </c>
      <c r="C547">
        <v>2.6779350000000002</v>
      </c>
      <c r="D547">
        <v>0</v>
      </c>
      <c r="E547">
        <v>12732</v>
      </c>
    </row>
    <row r="548" spans="1:5">
      <c r="A548">
        <v>-136.890762</v>
      </c>
      <c r="B548">
        <v>13.13569</v>
      </c>
      <c r="C548">
        <v>2.6779350000000002</v>
      </c>
      <c r="D548">
        <v>0</v>
      </c>
      <c r="E548">
        <v>12739</v>
      </c>
    </row>
    <row r="549" spans="1:5">
      <c r="A549">
        <v>-136.10867300000001</v>
      </c>
      <c r="B549">
        <v>13.738476</v>
      </c>
      <c r="C549">
        <v>2.6779350000000002</v>
      </c>
      <c r="D549">
        <v>0</v>
      </c>
      <c r="E549">
        <v>12743</v>
      </c>
    </row>
    <row r="550" spans="1:5">
      <c r="A550">
        <v>-137.07839999999999</v>
      </c>
      <c r="B550">
        <v>13.224570999999999</v>
      </c>
      <c r="C550">
        <v>2.6743220000000001</v>
      </c>
      <c r="D550">
        <v>0</v>
      </c>
      <c r="E550">
        <v>12747</v>
      </c>
    </row>
    <row r="551" spans="1:5">
      <c r="A551">
        <v>-138.12475599999999</v>
      </c>
      <c r="B551">
        <v>12.112317000000001</v>
      </c>
      <c r="C551">
        <v>2.7297150000000001</v>
      </c>
      <c r="D551">
        <v>192</v>
      </c>
      <c r="E551">
        <v>12748</v>
      </c>
    </row>
    <row r="552" spans="1:5">
      <c r="A552">
        <v>-138.80363500000001</v>
      </c>
      <c r="B552">
        <v>11.678516999999999</v>
      </c>
      <c r="C552">
        <v>2.7203279999999999</v>
      </c>
      <c r="D552">
        <v>0</v>
      </c>
      <c r="E552">
        <v>12752</v>
      </c>
    </row>
    <row r="553" spans="1:5">
      <c r="A553">
        <v>-138.79608200000001</v>
      </c>
      <c r="B553">
        <v>10.124207</v>
      </c>
      <c r="C553">
        <v>2.7164510000000002</v>
      </c>
      <c r="D553">
        <v>0</v>
      </c>
      <c r="E553">
        <v>12757</v>
      </c>
    </row>
    <row r="554" spans="1:5">
      <c r="A554">
        <v>-138.84229999999999</v>
      </c>
      <c r="B554">
        <v>10.568277999999999</v>
      </c>
      <c r="C554">
        <v>2.728526</v>
      </c>
      <c r="D554">
        <v>0</v>
      </c>
      <c r="E554">
        <v>12762</v>
      </c>
    </row>
    <row r="555" spans="1:5">
      <c r="A555">
        <v>-138.545197</v>
      </c>
      <c r="B555">
        <v>10.60585</v>
      </c>
      <c r="C555">
        <v>2.7415259999999999</v>
      </c>
      <c r="D555">
        <v>0</v>
      </c>
      <c r="E555">
        <v>12769</v>
      </c>
    </row>
    <row r="556" spans="1:5">
      <c r="A556">
        <v>-139.237213</v>
      </c>
      <c r="B556">
        <v>10.173071999999999</v>
      </c>
      <c r="C556">
        <v>2.7155840000000002</v>
      </c>
      <c r="D556">
        <v>0</v>
      </c>
      <c r="E556">
        <v>12770</v>
      </c>
    </row>
    <row r="557" spans="1:5">
      <c r="A557">
        <v>-139.68386799999999</v>
      </c>
      <c r="B557">
        <v>9.6684280000000005</v>
      </c>
      <c r="C557">
        <v>2.749126</v>
      </c>
      <c r="D557">
        <v>224</v>
      </c>
      <c r="E557">
        <v>12771</v>
      </c>
    </row>
    <row r="558" spans="1:5">
      <c r="A558">
        <v>-139.86393699999999</v>
      </c>
      <c r="B558">
        <v>10.017099</v>
      </c>
      <c r="C558">
        <v>2.73875</v>
      </c>
      <c r="D558">
        <v>0</v>
      </c>
      <c r="E558">
        <v>12778</v>
      </c>
    </row>
    <row r="559" spans="1:5">
      <c r="A559">
        <v>-139.551727</v>
      </c>
      <c r="B559">
        <v>8.9818169999999995</v>
      </c>
      <c r="C559">
        <v>2.7503959999999998</v>
      </c>
      <c r="D559">
        <v>0</v>
      </c>
      <c r="E559">
        <v>12783</v>
      </c>
    </row>
    <row r="560" spans="1:5">
      <c r="A560">
        <v>-139.451874</v>
      </c>
      <c r="B560">
        <v>8.2701250000000002</v>
      </c>
      <c r="C560">
        <v>2.7070789999999998</v>
      </c>
      <c r="D560">
        <v>128</v>
      </c>
      <c r="E560">
        <v>12785</v>
      </c>
    </row>
    <row r="561" spans="1:5">
      <c r="A561">
        <v>-138.94309999999999</v>
      </c>
      <c r="B561">
        <v>7.3743129999999999</v>
      </c>
      <c r="C561">
        <v>2.7070789999999998</v>
      </c>
      <c r="D561">
        <v>0</v>
      </c>
      <c r="E561">
        <v>12788</v>
      </c>
    </row>
    <row r="562" spans="1:5">
      <c r="A562">
        <v>-138.90568500000001</v>
      </c>
      <c r="B562">
        <v>7.8261589999999996</v>
      </c>
      <c r="C562">
        <v>2.685025</v>
      </c>
      <c r="D562">
        <v>0</v>
      </c>
      <c r="E562">
        <v>12792</v>
      </c>
    </row>
    <row r="563" spans="1:5">
      <c r="A563">
        <v>-139.162994</v>
      </c>
      <c r="B563">
        <v>8.2715289999999992</v>
      </c>
      <c r="C563">
        <v>2.6749260000000001</v>
      </c>
      <c r="D563">
        <v>224</v>
      </c>
      <c r="E563">
        <v>12797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66"/>
  <sheetViews>
    <sheetView workbookViewId="0"/>
  </sheetViews>
  <sheetFormatPr baseColWidth="10" defaultColWidth="8.83203125" defaultRowHeight="14"/>
  <sheetData>
    <row r="1" spans="1:5">
      <c r="A1" s="1" t="s">
        <v>256</v>
      </c>
      <c r="B1" s="1" t="s">
        <v>257</v>
      </c>
      <c r="C1" s="1" t="s">
        <v>258</v>
      </c>
      <c r="D1" s="1" t="s">
        <v>259</v>
      </c>
      <c r="E1" s="1" t="s">
        <v>3</v>
      </c>
    </row>
    <row r="2" spans="1:5">
      <c r="A2">
        <v>30.068511999999998</v>
      </c>
      <c r="B2">
        <v>27.459719</v>
      </c>
      <c r="C2">
        <v>7.5828999999999994E-2</v>
      </c>
      <c r="D2">
        <v>0</v>
      </c>
      <c r="E2">
        <v>23257</v>
      </c>
    </row>
    <row r="3" spans="1:5">
      <c r="A3">
        <v>33.991058000000002</v>
      </c>
      <c r="B3">
        <v>23.174499999999998</v>
      </c>
      <c r="C3">
        <v>0.13272700000000001</v>
      </c>
      <c r="D3">
        <v>0</v>
      </c>
      <c r="E3">
        <v>23258</v>
      </c>
    </row>
    <row r="4" spans="1:5">
      <c r="A4">
        <v>39.463363999999999</v>
      </c>
      <c r="B4">
        <v>16.206772000000001</v>
      </c>
      <c r="C4">
        <v>0.15079100000000001</v>
      </c>
      <c r="D4">
        <v>0</v>
      </c>
      <c r="E4">
        <v>23260</v>
      </c>
    </row>
    <row r="5" spans="1:5">
      <c r="A5">
        <v>42.649963</v>
      </c>
      <c r="B5">
        <v>12.717566</v>
      </c>
      <c r="C5">
        <v>0.17260800000000001</v>
      </c>
      <c r="D5">
        <v>0</v>
      </c>
      <c r="E5">
        <v>23265</v>
      </c>
    </row>
    <row r="6" spans="1:5">
      <c r="A6">
        <v>44.317855999999999</v>
      </c>
      <c r="B6">
        <v>10.767872000000001</v>
      </c>
      <c r="C6">
        <v>0.19442499999999999</v>
      </c>
      <c r="D6">
        <v>128</v>
      </c>
      <c r="E6">
        <v>23271</v>
      </c>
    </row>
    <row r="7" spans="1:5">
      <c r="A7">
        <v>44.800643999999998</v>
      </c>
      <c r="B7">
        <v>9.8791360000000008</v>
      </c>
      <c r="C7">
        <v>0.21248900000000001</v>
      </c>
      <c r="D7">
        <v>0</v>
      </c>
      <c r="E7">
        <v>23280</v>
      </c>
    </row>
    <row r="8" spans="1:5">
      <c r="A8">
        <v>45.236465000000003</v>
      </c>
      <c r="B8">
        <v>9.0304959999999994</v>
      </c>
      <c r="C8">
        <v>0.25329099999999999</v>
      </c>
      <c r="D8">
        <v>0</v>
      </c>
      <c r="E8">
        <v>23284</v>
      </c>
    </row>
    <row r="9" spans="1:5">
      <c r="A9">
        <v>45.788741999999999</v>
      </c>
      <c r="B9">
        <v>8.8530259999999998</v>
      </c>
      <c r="C9">
        <v>0.27135500000000001</v>
      </c>
      <c r="D9">
        <v>0</v>
      </c>
      <c r="E9">
        <v>23289</v>
      </c>
    </row>
    <row r="10" spans="1:5">
      <c r="A10">
        <v>45.781174</v>
      </c>
      <c r="B10">
        <v>7.6153959999999996</v>
      </c>
      <c r="C10">
        <v>0.333013</v>
      </c>
      <c r="D10">
        <v>32</v>
      </c>
      <c r="E10">
        <v>23296</v>
      </c>
    </row>
    <row r="11" spans="1:5">
      <c r="A11">
        <v>45.273162999999997</v>
      </c>
      <c r="B11">
        <v>7.341094</v>
      </c>
      <c r="C11">
        <v>0.37742799999999999</v>
      </c>
      <c r="D11">
        <v>0</v>
      </c>
      <c r="E11">
        <v>23298</v>
      </c>
    </row>
    <row r="12" spans="1:5">
      <c r="A12">
        <v>45.285080000000001</v>
      </c>
      <c r="B12">
        <v>6.8456200000000003</v>
      </c>
      <c r="C12">
        <v>0.40884199999999998</v>
      </c>
      <c r="D12">
        <v>128</v>
      </c>
      <c r="E12">
        <v>23301</v>
      </c>
    </row>
    <row r="13" spans="1:5">
      <c r="A13">
        <v>45.858092999999997</v>
      </c>
      <c r="B13">
        <v>7.2625039999999998</v>
      </c>
      <c r="C13">
        <v>0.44315700000000002</v>
      </c>
      <c r="D13">
        <v>0</v>
      </c>
      <c r="E13">
        <v>23303</v>
      </c>
    </row>
    <row r="14" spans="1:5">
      <c r="A14">
        <v>46.345565999999998</v>
      </c>
      <c r="B14">
        <v>6.2732679999999998</v>
      </c>
      <c r="C14">
        <v>0.46122099999999999</v>
      </c>
      <c r="D14">
        <v>0</v>
      </c>
      <c r="E14">
        <v>23309</v>
      </c>
    </row>
    <row r="15" spans="1:5">
      <c r="A15">
        <v>46.737366000000002</v>
      </c>
      <c r="B15">
        <v>5.5719519999999996</v>
      </c>
      <c r="C15">
        <v>0.49263600000000002</v>
      </c>
      <c r="D15">
        <v>32</v>
      </c>
      <c r="E15">
        <v>23312</v>
      </c>
    </row>
    <row r="16" spans="1:5">
      <c r="A16">
        <v>47.604751999999998</v>
      </c>
      <c r="B16">
        <v>5.134398</v>
      </c>
      <c r="C16">
        <v>0.55937899999999996</v>
      </c>
      <c r="D16">
        <v>0</v>
      </c>
      <c r="E16">
        <v>23317</v>
      </c>
    </row>
    <row r="17" spans="1:5">
      <c r="A17">
        <v>48.327606000000003</v>
      </c>
      <c r="B17">
        <v>4.9183430000000001</v>
      </c>
      <c r="C17">
        <v>0.58810499999999999</v>
      </c>
      <c r="D17">
        <v>0</v>
      </c>
      <c r="E17">
        <v>23320</v>
      </c>
    </row>
    <row r="18" spans="1:5">
      <c r="A18">
        <v>49.304321000000002</v>
      </c>
      <c r="B18">
        <v>4.5353909999999997</v>
      </c>
      <c r="C18">
        <v>0.62241999999999997</v>
      </c>
      <c r="D18">
        <v>0</v>
      </c>
      <c r="E18">
        <v>23328</v>
      </c>
    </row>
    <row r="19" spans="1:5">
      <c r="A19">
        <v>47.263809000000002</v>
      </c>
      <c r="B19">
        <v>5.0747900000000001</v>
      </c>
      <c r="C19">
        <v>0.65383500000000006</v>
      </c>
      <c r="D19">
        <v>0</v>
      </c>
      <c r="E19">
        <v>23331</v>
      </c>
    </row>
    <row r="20" spans="1:5">
      <c r="A20">
        <v>46.366881999999997</v>
      </c>
      <c r="B20">
        <v>6.058942</v>
      </c>
      <c r="C20">
        <v>0.67777299999999996</v>
      </c>
      <c r="D20">
        <v>0</v>
      </c>
      <c r="E20">
        <v>23335</v>
      </c>
    </row>
    <row r="21" spans="1:5">
      <c r="A21">
        <v>44.770279000000002</v>
      </c>
      <c r="B21">
        <v>6.7200740000000003</v>
      </c>
      <c r="C21">
        <v>0.71857499999999996</v>
      </c>
      <c r="D21">
        <v>0</v>
      </c>
      <c r="E21">
        <v>23337</v>
      </c>
    </row>
    <row r="22" spans="1:5">
      <c r="A22">
        <v>45.518676999999997</v>
      </c>
      <c r="B22">
        <v>6.60609</v>
      </c>
      <c r="C22">
        <v>0.74998900000000002</v>
      </c>
      <c r="D22">
        <v>0</v>
      </c>
      <c r="E22">
        <v>23342</v>
      </c>
    </row>
    <row r="23" spans="1:5">
      <c r="A23">
        <v>46.665160999999998</v>
      </c>
      <c r="B23">
        <v>6.4899290000000001</v>
      </c>
      <c r="C23">
        <v>0.784304</v>
      </c>
      <c r="D23">
        <v>0</v>
      </c>
      <c r="E23">
        <v>23346</v>
      </c>
    </row>
    <row r="24" spans="1:5">
      <c r="A24">
        <v>47.160460999999998</v>
      </c>
      <c r="B24">
        <v>7.2204579999999998</v>
      </c>
      <c r="C24">
        <v>0.80612099999999998</v>
      </c>
      <c r="D24">
        <v>0</v>
      </c>
      <c r="E24">
        <v>23351</v>
      </c>
    </row>
    <row r="25" spans="1:5">
      <c r="A25">
        <v>48.676422000000002</v>
      </c>
      <c r="B25">
        <v>4.7117009999999997</v>
      </c>
      <c r="C25">
        <v>0.82598300000000002</v>
      </c>
      <c r="D25">
        <v>0</v>
      </c>
      <c r="E25">
        <v>23355</v>
      </c>
    </row>
    <row r="26" spans="1:5">
      <c r="A26">
        <v>49.622588999999998</v>
      </c>
      <c r="B26">
        <v>4.0117139999999996</v>
      </c>
      <c r="C26">
        <v>0.85739799999999999</v>
      </c>
      <c r="D26">
        <v>0</v>
      </c>
      <c r="E26">
        <v>23358</v>
      </c>
    </row>
    <row r="27" spans="1:5">
      <c r="A27">
        <v>49.558700999999999</v>
      </c>
      <c r="B27">
        <v>3.9283269999999999</v>
      </c>
      <c r="C27">
        <v>0.87726000000000004</v>
      </c>
      <c r="D27">
        <v>0</v>
      </c>
      <c r="E27">
        <v>23360</v>
      </c>
    </row>
    <row r="28" spans="1:5">
      <c r="A28">
        <v>49.028548999999998</v>
      </c>
      <c r="B28">
        <v>4.4021220000000003</v>
      </c>
      <c r="C28">
        <v>0.91806100000000002</v>
      </c>
      <c r="D28">
        <v>32</v>
      </c>
      <c r="E28">
        <v>23366</v>
      </c>
    </row>
    <row r="29" spans="1:5">
      <c r="A29">
        <v>48.972290000000001</v>
      </c>
      <c r="B29">
        <v>3.8907910000000001</v>
      </c>
      <c r="C29">
        <v>0.93612499999999998</v>
      </c>
      <c r="D29">
        <v>0</v>
      </c>
      <c r="E29">
        <v>23372</v>
      </c>
    </row>
    <row r="30" spans="1:5">
      <c r="A30">
        <v>48.717072000000002</v>
      </c>
      <c r="B30">
        <v>4.1217930000000003</v>
      </c>
      <c r="C30">
        <v>0.95794199999999996</v>
      </c>
      <c r="D30">
        <v>0</v>
      </c>
      <c r="E30">
        <v>23377</v>
      </c>
    </row>
    <row r="31" spans="1:5">
      <c r="A31">
        <v>49.888061999999998</v>
      </c>
      <c r="B31">
        <v>4.3501789999999998</v>
      </c>
      <c r="C31">
        <v>0.99538199999999999</v>
      </c>
      <c r="D31">
        <v>0</v>
      </c>
      <c r="E31">
        <v>23378</v>
      </c>
    </row>
    <row r="32" spans="1:5">
      <c r="A32">
        <v>50.420287999999999</v>
      </c>
      <c r="B32">
        <v>3.7408890000000001</v>
      </c>
      <c r="C32">
        <v>1.0296970000000001</v>
      </c>
      <c r="D32">
        <v>0</v>
      </c>
      <c r="E32">
        <v>23384</v>
      </c>
    </row>
    <row r="33" spans="1:5">
      <c r="A33">
        <v>50.735931000000001</v>
      </c>
      <c r="B33">
        <v>3.63341</v>
      </c>
      <c r="C33">
        <v>1.0559350000000001</v>
      </c>
      <c r="D33">
        <v>0</v>
      </c>
      <c r="E33">
        <v>23389</v>
      </c>
    </row>
    <row r="34" spans="1:5">
      <c r="A34">
        <v>50.420501999999999</v>
      </c>
      <c r="B34">
        <v>3.0892550000000001</v>
      </c>
      <c r="C34">
        <v>1.146612</v>
      </c>
      <c r="D34">
        <v>0</v>
      </c>
      <c r="E34">
        <v>23393</v>
      </c>
    </row>
    <row r="35" spans="1:5">
      <c r="A35">
        <v>50.517105000000001</v>
      </c>
      <c r="B35">
        <v>3.2567970000000002</v>
      </c>
      <c r="C35">
        <v>1.184051</v>
      </c>
      <c r="D35">
        <v>0</v>
      </c>
      <c r="E35">
        <v>23397</v>
      </c>
    </row>
    <row r="36" spans="1:5">
      <c r="A36">
        <v>50.666350999999999</v>
      </c>
      <c r="B36">
        <v>2.8311470000000001</v>
      </c>
      <c r="C36">
        <v>1.212777</v>
      </c>
      <c r="D36">
        <v>0</v>
      </c>
      <c r="E36">
        <v>23398</v>
      </c>
    </row>
    <row r="37" spans="1:5">
      <c r="A37">
        <v>47.250518999999997</v>
      </c>
      <c r="B37">
        <v>3.7150280000000002</v>
      </c>
      <c r="C37">
        <v>1.2470920000000001</v>
      </c>
      <c r="D37">
        <v>0</v>
      </c>
      <c r="E37">
        <v>23405</v>
      </c>
    </row>
    <row r="38" spans="1:5">
      <c r="A38">
        <v>44.655211999999999</v>
      </c>
      <c r="B38">
        <v>3.9491480000000001</v>
      </c>
      <c r="C38">
        <v>1.2733300000000001</v>
      </c>
      <c r="D38">
        <v>0</v>
      </c>
      <c r="E38">
        <v>23408</v>
      </c>
    </row>
    <row r="39" spans="1:5">
      <c r="A39">
        <v>43.196013999999998</v>
      </c>
      <c r="B39">
        <v>4.7358549999999999</v>
      </c>
      <c r="C39">
        <v>1.295147</v>
      </c>
      <c r="D39">
        <v>0</v>
      </c>
      <c r="E39">
        <v>23415</v>
      </c>
    </row>
    <row r="40" spans="1:5">
      <c r="A40">
        <v>44.566299000000001</v>
      </c>
      <c r="B40">
        <v>4.1722950000000001</v>
      </c>
      <c r="C40">
        <v>1.323874</v>
      </c>
      <c r="D40">
        <v>0</v>
      </c>
      <c r="E40">
        <v>23419</v>
      </c>
    </row>
    <row r="41" spans="1:5">
      <c r="A41">
        <v>46.525512999999997</v>
      </c>
      <c r="B41">
        <v>3.8246560000000001</v>
      </c>
      <c r="C41">
        <v>1.3646750000000001</v>
      </c>
      <c r="D41">
        <v>32</v>
      </c>
      <c r="E41">
        <v>23424</v>
      </c>
    </row>
    <row r="42" spans="1:5">
      <c r="A42">
        <v>47.055435000000003</v>
      </c>
      <c r="B42">
        <v>3.7455400000000001</v>
      </c>
      <c r="C42">
        <v>1.3845369999999999</v>
      </c>
      <c r="D42">
        <v>0</v>
      </c>
      <c r="E42">
        <v>23429</v>
      </c>
    </row>
    <row r="43" spans="1:5">
      <c r="A43">
        <v>46.904235999999997</v>
      </c>
      <c r="B43">
        <v>4.0722769999999997</v>
      </c>
      <c r="C43">
        <v>1.404399</v>
      </c>
      <c r="D43">
        <v>0</v>
      </c>
      <c r="E43">
        <v>23432</v>
      </c>
    </row>
    <row r="44" spans="1:5">
      <c r="A44">
        <v>47.512267999999999</v>
      </c>
      <c r="B44">
        <v>4.2326899999999998</v>
      </c>
      <c r="C44">
        <v>1.4262159999999999</v>
      </c>
      <c r="D44">
        <v>0</v>
      </c>
      <c r="E44">
        <v>23440</v>
      </c>
    </row>
    <row r="45" spans="1:5">
      <c r="A45">
        <v>48.214615000000002</v>
      </c>
      <c r="B45">
        <v>5.1302009999999996</v>
      </c>
      <c r="C45">
        <v>1.454942</v>
      </c>
      <c r="D45">
        <v>0</v>
      </c>
      <c r="E45">
        <v>23442</v>
      </c>
    </row>
    <row r="46" spans="1:5">
      <c r="A46">
        <v>47.551468</v>
      </c>
      <c r="B46">
        <v>5.770194</v>
      </c>
      <c r="C46">
        <v>1.4923820000000001</v>
      </c>
      <c r="D46">
        <v>0</v>
      </c>
      <c r="E46">
        <v>23445</v>
      </c>
    </row>
    <row r="47" spans="1:5">
      <c r="A47">
        <v>47.262512000000001</v>
      </c>
      <c r="B47">
        <v>5.6328829999999996</v>
      </c>
      <c r="C47">
        <v>1.510446</v>
      </c>
      <c r="D47">
        <v>0</v>
      </c>
      <c r="E47">
        <v>23450</v>
      </c>
    </row>
    <row r="48" spans="1:5">
      <c r="A48">
        <v>47.074706999999997</v>
      </c>
      <c r="B48">
        <v>5.5003609999999998</v>
      </c>
      <c r="C48">
        <v>1.551247</v>
      </c>
      <c r="D48">
        <v>0</v>
      </c>
      <c r="E48">
        <v>23455</v>
      </c>
    </row>
    <row r="49" spans="1:5">
      <c r="A49">
        <v>47.999389999999998</v>
      </c>
      <c r="B49">
        <v>5.9467160000000003</v>
      </c>
      <c r="C49">
        <v>1.582662</v>
      </c>
      <c r="D49">
        <v>0</v>
      </c>
      <c r="E49">
        <v>23461</v>
      </c>
    </row>
    <row r="50" spans="1:5">
      <c r="A50">
        <v>48.738052000000003</v>
      </c>
      <c r="B50">
        <v>5.9775900000000002</v>
      </c>
      <c r="C50">
        <v>1.611388</v>
      </c>
      <c r="D50">
        <v>0</v>
      </c>
      <c r="E50">
        <v>23465</v>
      </c>
    </row>
    <row r="51" spans="1:5">
      <c r="A51">
        <v>49.689957</v>
      </c>
      <c r="B51">
        <v>5.416874</v>
      </c>
      <c r="C51">
        <v>1.627802</v>
      </c>
      <c r="D51">
        <v>0</v>
      </c>
      <c r="E51">
        <v>23470</v>
      </c>
    </row>
    <row r="52" spans="1:5">
      <c r="A52">
        <v>49.838959000000003</v>
      </c>
      <c r="B52">
        <v>4.6529439999999997</v>
      </c>
      <c r="C52">
        <v>1.665241</v>
      </c>
      <c r="D52">
        <v>0</v>
      </c>
      <c r="E52">
        <v>23475</v>
      </c>
    </row>
    <row r="53" spans="1:5">
      <c r="A53">
        <v>50.247039999999998</v>
      </c>
      <c r="B53">
        <v>5.1290199999999997</v>
      </c>
      <c r="C53">
        <v>1.685103</v>
      </c>
      <c r="D53">
        <v>0</v>
      </c>
      <c r="E53">
        <v>23480</v>
      </c>
    </row>
    <row r="54" spans="1:5">
      <c r="A54">
        <v>50.160995</v>
      </c>
      <c r="B54">
        <v>5.6381240000000004</v>
      </c>
      <c r="C54">
        <v>1.709042</v>
      </c>
      <c r="D54">
        <v>0</v>
      </c>
      <c r="E54">
        <v>23481</v>
      </c>
    </row>
    <row r="55" spans="1:5">
      <c r="A55">
        <v>48.745131999999998</v>
      </c>
      <c r="B55">
        <v>5.8994160000000004</v>
      </c>
      <c r="C55">
        <v>1.7464820000000001</v>
      </c>
      <c r="D55">
        <v>96</v>
      </c>
      <c r="E55">
        <v>23486</v>
      </c>
    </row>
    <row r="56" spans="1:5">
      <c r="A56">
        <v>47.405197000000001</v>
      </c>
      <c r="B56">
        <v>5.6923139999999997</v>
      </c>
      <c r="C56">
        <v>1.7778959999999999</v>
      </c>
      <c r="D56">
        <v>0</v>
      </c>
      <c r="E56">
        <v>23490</v>
      </c>
    </row>
    <row r="57" spans="1:5">
      <c r="A57">
        <v>45.772537</v>
      </c>
      <c r="B57">
        <v>5.8578089999999996</v>
      </c>
      <c r="C57">
        <v>1.812211</v>
      </c>
      <c r="D57">
        <v>0</v>
      </c>
      <c r="E57">
        <v>23499</v>
      </c>
    </row>
    <row r="58" spans="1:5">
      <c r="A58">
        <v>46.411957000000001</v>
      </c>
      <c r="B58">
        <v>5.8510960000000001</v>
      </c>
      <c r="C58">
        <v>1.8436250000000001</v>
      </c>
      <c r="D58">
        <v>0</v>
      </c>
      <c r="E58">
        <v>23500</v>
      </c>
    </row>
    <row r="59" spans="1:5">
      <c r="A59">
        <v>46.386977999999999</v>
      </c>
      <c r="B59">
        <v>5.7624690000000003</v>
      </c>
      <c r="C59">
        <v>1.9157949999999999</v>
      </c>
      <c r="D59">
        <v>0</v>
      </c>
      <c r="E59">
        <v>23503</v>
      </c>
    </row>
    <row r="60" spans="1:5">
      <c r="A60">
        <v>46.157775999999998</v>
      </c>
      <c r="B60">
        <v>5.3287810000000002</v>
      </c>
      <c r="C60">
        <v>1.9338599999999999</v>
      </c>
      <c r="D60">
        <v>0</v>
      </c>
      <c r="E60">
        <v>23509</v>
      </c>
    </row>
    <row r="61" spans="1:5">
      <c r="A61">
        <v>43.712006000000002</v>
      </c>
      <c r="B61">
        <v>5.7513649999999998</v>
      </c>
      <c r="C61">
        <v>1.9468589999999999</v>
      </c>
      <c r="D61">
        <v>192</v>
      </c>
      <c r="E61">
        <v>23513</v>
      </c>
    </row>
    <row r="62" spans="1:5">
      <c r="A62">
        <v>41.075394000000003</v>
      </c>
      <c r="B62">
        <v>6.8588519999999997</v>
      </c>
      <c r="C62">
        <v>1.931171</v>
      </c>
      <c r="D62">
        <v>0</v>
      </c>
      <c r="E62">
        <v>23520</v>
      </c>
    </row>
    <row r="63" spans="1:5">
      <c r="A63">
        <v>39.522902999999999</v>
      </c>
      <c r="B63">
        <v>6.2836249999999998</v>
      </c>
      <c r="C63">
        <v>1.9056869999999999</v>
      </c>
      <c r="D63">
        <v>0</v>
      </c>
      <c r="E63">
        <v>23521</v>
      </c>
    </row>
    <row r="64" spans="1:5">
      <c r="A64">
        <v>41.065185999999997</v>
      </c>
      <c r="B64">
        <v>6.6431769999999997</v>
      </c>
      <c r="C64">
        <v>1.91635</v>
      </c>
      <c r="D64">
        <v>0</v>
      </c>
      <c r="E64">
        <v>23527</v>
      </c>
    </row>
    <row r="65" spans="1:5">
      <c r="A65">
        <v>43.30574</v>
      </c>
      <c r="B65">
        <v>6.5490209999999998</v>
      </c>
      <c r="C65">
        <v>1.9259470000000001</v>
      </c>
      <c r="D65">
        <v>0</v>
      </c>
      <c r="E65">
        <v>23530</v>
      </c>
    </row>
    <row r="66" spans="1:5">
      <c r="A66">
        <v>44.579514000000003</v>
      </c>
      <c r="B66">
        <v>5.8929450000000001</v>
      </c>
      <c r="C66">
        <v>1.932857</v>
      </c>
      <c r="D66">
        <v>0</v>
      </c>
      <c r="E66">
        <v>23535</v>
      </c>
    </row>
    <row r="67" spans="1:5">
      <c r="A67">
        <v>46.637771999999998</v>
      </c>
      <c r="B67">
        <v>5.8111750000000004</v>
      </c>
      <c r="C67">
        <v>1.934655</v>
      </c>
      <c r="D67">
        <v>0</v>
      </c>
      <c r="E67">
        <v>23540</v>
      </c>
    </row>
    <row r="68" spans="1:5">
      <c r="A68">
        <v>47.862884999999999</v>
      </c>
      <c r="B68">
        <v>5.5511780000000002</v>
      </c>
      <c r="C68">
        <v>1.9137150000000001</v>
      </c>
      <c r="D68">
        <v>0</v>
      </c>
      <c r="E68">
        <v>23541</v>
      </c>
    </row>
    <row r="69" spans="1:5">
      <c r="A69">
        <v>48.212082000000002</v>
      </c>
      <c r="B69">
        <v>5.8159479999999997</v>
      </c>
      <c r="C69">
        <v>1.927065</v>
      </c>
      <c r="D69">
        <v>0</v>
      </c>
      <c r="E69">
        <v>23546</v>
      </c>
    </row>
    <row r="70" spans="1:5">
      <c r="A70">
        <v>48.712707999999999</v>
      </c>
      <c r="B70">
        <v>4.9303920000000003</v>
      </c>
      <c r="C70">
        <v>1.896822</v>
      </c>
      <c r="D70">
        <v>0</v>
      </c>
      <c r="E70">
        <v>23552</v>
      </c>
    </row>
    <row r="71" spans="1:5">
      <c r="A71">
        <v>49.004317999999998</v>
      </c>
      <c r="B71">
        <v>5.3668459999999998</v>
      </c>
      <c r="C71">
        <v>1.874225</v>
      </c>
      <c r="D71">
        <v>0</v>
      </c>
      <c r="E71">
        <v>23558</v>
      </c>
    </row>
    <row r="72" spans="1:5">
      <c r="A72">
        <v>48.702179000000001</v>
      </c>
      <c r="B72">
        <v>5.6446880000000004</v>
      </c>
      <c r="C72">
        <v>1.866749</v>
      </c>
      <c r="D72">
        <v>0</v>
      </c>
      <c r="E72">
        <v>23561</v>
      </c>
    </row>
    <row r="73" spans="1:5">
      <c r="A73">
        <v>48.621367999999997</v>
      </c>
      <c r="B73">
        <v>4.7669300000000003</v>
      </c>
      <c r="C73">
        <v>1.916553</v>
      </c>
      <c r="D73">
        <v>0</v>
      </c>
      <c r="E73">
        <v>23562</v>
      </c>
    </row>
    <row r="74" spans="1:5">
      <c r="A74">
        <v>48.750121999999998</v>
      </c>
      <c r="B74">
        <v>3.7612299999999999</v>
      </c>
      <c r="C74">
        <v>1.932804</v>
      </c>
      <c r="D74">
        <v>0</v>
      </c>
      <c r="E74">
        <v>23566</v>
      </c>
    </row>
    <row r="75" spans="1:5">
      <c r="A75">
        <v>49.187744000000002</v>
      </c>
      <c r="B75">
        <v>3.7792530000000002</v>
      </c>
      <c r="C75">
        <v>1.9276279999999999</v>
      </c>
      <c r="D75">
        <v>0</v>
      </c>
      <c r="E75">
        <v>23571</v>
      </c>
    </row>
    <row r="76" spans="1:5">
      <c r="A76">
        <v>48.576690999999997</v>
      </c>
      <c r="B76">
        <v>3.461938</v>
      </c>
      <c r="C76">
        <v>1.892299</v>
      </c>
      <c r="D76">
        <v>0</v>
      </c>
      <c r="E76">
        <v>23575</v>
      </c>
    </row>
    <row r="77" spans="1:5">
      <c r="A77">
        <v>47.697356999999997</v>
      </c>
      <c r="B77">
        <v>3.8579080000000001</v>
      </c>
      <c r="C77">
        <v>1.881637</v>
      </c>
      <c r="D77">
        <v>0</v>
      </c>
      <c r="E77">
        <v>23581</v>
      </c>
    </row>
    <row r="78" spans="1:5">
      <c r="A78">
        <v>46.845871000000002</v>
      </c>
      <c r="B78">
        <v>4.940067</v>
      </c>
      <c r="C78">
        <v>1.881637</v>
      </c>
      <c r="D78">
        <v>0</v>
      </c>
      <c r="E78">
        <v>23582</v>
      </c>
    </row>
    <row r="79" spans="1:5">
      <c r="A79">
        <v>47.058304</v>
      </c>
      <c r="B79">
        <v>5.0654440000000003</v>
      </c>
      <c r="C79">
        <v>1.881637</v>
      </c>
      <c r="D79">
        <v>0</v>
      </c>
      <c r="E79">
        <v>23585</v>
      </c>
    </row>
    <row r="80" spans="1:5">
      <c r="A80">
        <v>47.161453000000002</v>
      </c>
      <c r="B80">
        <v>4.2743089999999997</v>
      </c>
      <c r="C80">
        <v>1.8920129999999999</v>
      </c>
      <c r="D80">
        <v>0</v>
      </c>
      <c r="E80">
        <v>23593</v>
      </c>
    </row>
    <row r="81" spans="1:5">
      <c r="A81">
        <v>47.021652000000003</v>
      </c>
      <c r="B81">
        <v>3.9886149999999998</v>
      </c>
      <c r="C81">
        <v>1.871073</v>
      </c>
      <c r="D81">
        <v>0</v>
      </c>
      <c r="E81">
        <v>23596</v>
      </c>
    </row>
    <row r="82" spans="1:5">
      <c r="A82">
        <v>46.851944000000003</v>
      </c>
      <c r="B82">
        <v>4.8069550000000003</v>
      </c>
      <c r="C82">
        <v>1.871073</v>
      </c>
      <c r="D82">
        <v>0</v>
      </c>
      <c r="E82">
        <v>23600</v>
      </c>
    </row>
    <row r="83" spans="1:5">
      <c r="A83">
        <v>47.311630000000001</v>
      </c>
      <c r="B83">
        <v>5.4462140000000003</v>
      </c>
      <c r="C83">
        <v>1.860697</v>
      </c>
      <c r="D83">
        <v>0</v>
      </c>
      <c r="E83">
        <v>23605</v>
      </c>
    </row>
    <row r="84" spans="1:5">
      <c r="A84">
        <v>47.591782000000002</v>
      </c>
      <c r="B84">
        <v>6.1402999999999999</v>
      </c>
      <c r="C84">
        <v>1.8731949999999999</v>
      </c>
      <c r="D84">
        <v>0</v>
      </c>
      <c r="E84">
        <v>23608</v>
      </c>
    </row>
    <row r="85" spans="1:5">
      <c r="A85">
        <v>48.537170000000003</v>
      </c>
      <c r="B85">
        <v>6.1779909999999996</v>
      </c>
      <c r="C85">
        <v>1.8751500000000001</v>
      </c>
      <c r="D85">
        <v>0</v>
      </c>
      <c r="E85">
        <v>23611</v>
      </c>
    </row>
    <row r="86" spans="1:5">
      <c r="A86">
        <v>49.065978999999999</v>
      </c>
      <c r="B86">
        <v>5.6204840000000003</v>
      </c>
      <c r="C86">
        <v>1.87805</v>
      </c>
      <c r="D86">
        <v>0</v>
      </c>
      <c r="E86">
        <v>23616</v>
      </c>
    </row>
    <row r="87" spans="1:5">
      <c r="A87">
        <v>49.790298</v>
      </c>
      <c r="B87">
        <v>5.1524960000000002</v>
      </c>
      <c r="C87">
        <v>1.8821270000000001</v>
      </c>
      <c r="D87">
        <v>0</v>
      </c>
      <c r="E87">
        <v>23621</v>
      </c>
    </row>
    <row r="88" spans="1:5">
      <c r="A88">
        <v>48.074387000000002</v>
      </c>
      <c r="B88">
        <v>6.3346960000000001</v>
      </c>
      <c r="C88">
        <v>1.878765</v>
      </c>
      <c r="D88">
        <v>0</v>
      </c>
      <c r="E88">
        <v>23628</v>
      </c>
    </row>
    <row r="89" spans="1:5">
      <c r="A89">
        <v>46.638030999999998</v>
      </c>
      <c r="B89">
        <v>7.6946919999999999</v>
      </c>
      <c r="C89">
        <v>1.892115</v>
      </c>
      <c r="D89">
        <v>0</v>
      </c>
      <c r="E89">
        <v>23632</v>
      </c>
    </row>
    <row r="90" spans="1:5">
      <c r="A90">
        <v>45.121657999999996</v>
      </c>
      <c r="B90">
        <v>7.956798</v>
      </c>
      <c r="C90">
        <v>1.8942369999999999</v>
      </c>
      <c r="D90">
        <v>0</v>
      </c>
      <c r="E90">
        <v>23637</v>
      </c>
    </row>
    <row r="91" spans="1:5">
      <c r="A91">
        <v>46.189545000000003</v>
      </c>
      <c r="B91">
        <v>5.793844</v>
      </c>
      <c r="C91">
        <v>1.888212</v>
      </c>
      <c r="D91">
        <v>0</v>
      </c>
      <c r="E91">
        <v>23641</v>
      </c>
    </row>
    <row r="92" spans="1:5">
      <c r="A92">
        <v>47.240310999999998</v>
      </c>
      <c r="B92">
        <v>4.9649039999999998</v>
      </c>
      <c r="C92">
        <v>1.873759</v>
      </c>
      <c r="D92">
        <v>0</v>
      </c>
      <c r="E92">
        <v>23645</v>
      </c>
    </row>
    <row r="93" spans="1:5">
      <c r="A93">
        <v>47.158935999999997</v>
      </c>
      <c r="B93">
        <v>4.956493</v>
      </c>
      <c r="C93">
        <v>1.8693379999999999</v>
      </c>
      <c r="D93">
        <v>0</v>
      </c>
      <c r="E93">
        <v>23648</v>
      </c>
    </row>
    <row r="94" spans="1:5">
      <c r="A94">
        <v>48.351027999999999</v>
      </c>
      <c r="B94">
        <v>4.9688790000000003</v>
      </c>
      <c r="C94">
        <v>1.807388</v>
      </c>
      <c r="D94">
        <v>0</v>
      </c>
      <c r="E94">
        <v>23653</v>
      </c>
    </row>
    <row r="95" spans="1:5">
      <c r="A95">
        <v>49.882370000000002</v>
      </c>
      <c r="B95">
        <v>4.3695300000000001</v>
      </c>
      <c r="C95">
        <v>1.7986740000000001</v>
      </c>
      <c r="D95">
        <v>0</v>
      </c>
      <c r="E95">
        <v>23659</v>
      </c>
    </row>
    <row r="96" spans="1:5">
      <c r="A96">
        <v>50.226058999999999</v>
      </c>
      <c r="B96">
        <v>4.379918</v>
      </c>
      <c r="C96">
        <v>1.807388</v>
      </c>
      <c r="D96">
        <v>0</v>
      </c>
      <c r="E96">
        <v>23660</v>
      </c>
    </row>
    <row r="97" spans="1:5">
      <c r="A97">
        <v>46.701934999999999</v>
      </c>
      <c r="B97">
        <v>5.0889990000000003</v>
      </c>
      <c r="C97">
        <v>1.8347309999999999</v>
      </c>
      <c r="D97">
        <v>0</v>
      </c>
      <c r="E97">
        <v>23664</v>
      </c>
    </row>
    <row r="98" spans="1:5">
      <c r="A98">
        <v>44.711945</v>
      </c>
      <c r="B98">
        <v>5.6388939999999996</v>
      </c>
      <c r="C98">
        <v>1.8372189999999999</v>
      </c>
      <c r="D98">
        <v>0</v>
      </c>
      <c r="E98">
        <v>23671</v>
      </c>
    </row>
    <row r="99" spans="1:5">
      <c r="A99">
        <v>44.080795000000002</v>
      </c>
      <c r="B99">
        <v>6.2488890000000001</v>
      </c>
      <c r="C99">
        <v>1.8497170000000001</v>
      </c>
      <c r="D99">
        <v>0</v>
      </c>
      <c r="E99">
        <v>23677</v>
      </c>
    </row>
    <row r="100" spans="1:5">
      <c r="A100">
        <v>45.460312000000002</v>
      </c>
      <c r="B100">
        <v>6.1965209999999997</v>
      </c>
      <c r="C100">
        <v>1.8524050000000001</v>
      </c>
      <c r="D100">
        <v>0</v>
      </c>
      <c r="E100">
        <v>23678</v>
      </c>
    </row>
    <row r="101" spans="1:5">
      <c r="A101">
        <v>45.633667000000003</v>
      </c>
      <c r="B101">
        <v>5.2564099999999998</v>
      </c>
      <c r="C101">
        <v>1.843018</v>
      </c>
      <c r="D101">
        <v>0</v>
      </c>
      <c r="E101">
        <v>23683</v>
      </c>
    </row>
    <row r="102" spans="1:5">
      <c r="A102">
        <v>46.4664</v>
      </c>
      <c r="B102">
        <v>5.4451599999999996</v>
      </c>
      <c r="C102">
        <v>1.854571</v>
      </c>
      <c r="D102">
        <v>0</v>
      </c>
      <c r="E102">
        <v>23687</v>
      </c>
    </row>
    <row r="103" spans="1:5">
      <c r="A103">
        <v>44.666381999999999</v>
      </c>
      <c r="B103">
        <v>6.0170320000000004</v>
      </c>
      <c r="C103">
        <v>1.8690230000000001</v>
      </c>
      <c r="D103">
        <v>0</v>
      </c>
      <c r="E103">
        <v>23697</v>
      </c>
    </row>
    <row r="104" spans="1:5">
      <c r="A104">
        <v>43.760513000000003</v>
      </c>
      <c r="B104">
        <v>7.7859730000000003</v>
      </c>
      <c r="C104">
        <v>1.8786210000000001</v>
      </c>
      <c r="D104">
        <v>0</v>
      </c>
      <c r="E104">
        <v>23698</v>
      </c>
    </row>
    <row r="105" spans="1:5">
      <c r="A105">
        <v>43.027054</v>
      </c>
      <c r="B105">
        <v>8.3719020000000004</v>
      </c>
      <c r="C105">
        <v>1.8786210000000001</v>
      </c>
      <c r="D105">
        <v>0</v>
      </c>
      <c r="E105">
        <v>23700</v>
      </c>
    </row>
    <row r="106" spans="1:5">
      <c r="A106">
        <v>44.100189</v>
      </c>
      <c r="B106">
        <v>7.9587839999999996</v>
      </c>
      <c r="C106">
        <v>1.8610439999999999</v>
      </c>
      <c r="D106">
        <v>0</v>
      </c>
      <c r="E106">
        <v>23706</v>
      </c>
    </row>
    <row r="107" spans="1:5">
      <c r="A107">
        <v>45.400435999999999</v>
      </c>
      <c r="B107">
        <v>7.0349339999999998</v>
      </c>
      <c r="C107">
        <v>1.8717060000000001</v>
      </c>
      <c r="D107">
        <v>0</v>
      </c>
      <c r="E107">
        <v>23711</v>
      </c>
    </row>
    <row r="108" spans="1:5">
      <c r="A108">
        <v>47.140380999999998</v>
      </c>
      <c r="B108">
        <v>6.214842</v>
      </c>
      <c r="C108">
        <v>1.8717060000000001</v>
      </c>
      <c r="D108">
        <v>0</v>
      </c>
      <c r="E108">
        <v>23715</v>
      </c>
    </row>
    <row r="109" spans="1:5">
      <c r="A109">
        <v>47.307602000000003</v>
      </c>
      <c r="B109">
        <v>5.4167430000000003</v>
      </c>
      <c r="C109">
        <v>1.8583559999999999</v>
      </c>
      <c r="D109">
        <v>0</v>
      </c>
      <c r="E109">
        <v>23721</v>
      </c>
    </row>
    <row r="110" spans="1:5">
      <c r="A110">
        <v>46.957169</v>
      </c>
      <c r="B110">
        <v>4.549188</v>
      </c>
      <c r="C110">
        <v>1.847693</v>
      </c>
      <c r="D110">
        <v>0</v>
      </c>
      <c r="E110">
        <v>23722</v>
      </c>
    </row>
    <row r="111" spans="1:5">
      <c r="A111">
        <v>46.733566000000003</v>
      </c>
      <c r="B111">
        <v>3.6969080000000001</v>
      </c>
      <c r="C111">
        <v>1.8493440000000001</v>
      </c>
      <c r="D111">
        <v>0</v>
      </c>
      <c r="E111">
        <v>23727</v>
      </c>
    </row>
    <row r="112" spans="1:5">
      <c r="A112">
        <v>47.583281999999997</v>
      </c>
      <c r="B112">
        <v>3.715042</v>
      </c>
      <c r="C112">
        <v>1.8462190000000001</v>
      </c>
      <c r="D112">
        <v>0</v>
      </c>
      <c r="E112">
        <v>23731</v>
      </c>
    </row>
    <row r="113" spans="1:5">
      <c r="A113">
        <v>48.000548999999999</v>
      </c>
      <c r="B113">
        <v>4.5363610000000003</v>
      </c>
      <c r="C113">
        <v>1.874649</v>
      </c>
      <c r="D113">
        <v>0</v>
      </c>
      <c r="E113">
        <v>23735</v>
      </c>
    </row>
    <row r="114" spans="1:5">
      <c r="A114">
        <v>48.617919999999998</v>
      </c>
      <c r="B114">
        <v>4.3650799999999998</v>
      </c>
      <c r="C114">
        <v>1.8705719999999999</v>
      </c>
      <c r="D114">
        <v>0</v>
      </c>
      <c r="E114">
        <v>23740</v>
      </c>
    </row>
    <row r="115" spans="1:5">
      <c r="A115">
        <v>48.708618000000001</v>
      </c>
      <c r="B115">
        <v>4.7165679999999996</v>
      </c>
      <c r="C115">
        <v>1.8674470000000001</v>
      </c>
      <c r="D115">
        <v>0</v>
      </c>
      <c r="E115">
        <v>23744</v>
      </c>
    </row>
    <row r="116" spans="1:5">
      <c r="A116">
        <v>48.650359999999999</v>
      </c>
      <c r="B116">
        <v>4.3267759999999997</v>
      </c>
      <c r="C116">
        <v>1.873472</v>
      </c>
      <c r="D116">
        <v>0</v>
      </c>
      <c r="E116">
        <v>23745</v>
      </c>
    </row>
    <row r="117" spans="1:5">
      <c r="A117">
        <v>48.464142000000002</v>
      </c>
      <c r="B117">
        <v>4.0108129999999997</v>
      </c>
      <c r="C117">
        <v>1.8734729999999999</v>
      </c>
      <c r="D117">
        <v>0</v>
      </c>
      <c r="E117">
        <v>23753</v>
      </c>
    </row>
    <row r="118" spans="1:5">
      <c r="A118">
        <v>49.459198000000001</v>
      </c>
      <c r="B118">
        <v>4.399737</v>
      </c>
      <c r="C118">
        <v>1.870784</v>
      </c>
      <c r="D118">
        <v>0</v>
      </c>
      <c r="E118">
        <v>23756</v>
      </c>
    </row>
    <row r="119" spans="1:5">
      <c r="A119">
        <v>49.581313999999999</v>
      </c>
      <c r="B119">
        <v>3.9312040000000001</v>
      </c>
      <c r="C119">
        <v>1.82734</v>
      </c>
      <c r="D119">
        <v>32</v>
      </c>
      <c r="E119">
        <v>23758</v>
      </c>
    </row>
    <row r="120" spans="1:5">
      <c r="A120">
        <v>49.764037999999999</v>
      </c>
      <c r="B120">
        <v>4.1435709999999997</v>
      </c>
      <c r="C120">
        <v>1.8291379999999999</v>
      </c>
      <c r="D120">
        <v>0</v>
      </c>
      <c r="E120">
        <v>23765</v>
      </c>
    </row>
    <row r="121" spans="1:5">
      <c r="A121">
        <v>46.661254999999997</v>
      </c>
      <c r="B121">
        <v>3.9004859999999999</v>
      </c>
      <c r="C121">
        <v>1.81345</v>
      </c>
      <c r="D121">
        <v>0</v>
      </c>
      <c r="E121">
        <v>23769</v>
      </c>
    </row>
    <row r="122" spans="1:5">
      <c r="A122">
        <v>45.467331000000001</v>
      </c>
      <c r="B122">
        <v>4.0742969999999996</v>
      </c>
      <c r="C122">
        <v>1.8190390000000001</v>
      </c>
      <c r="D122">
        <v>0</v>
      </c>
      <c r="E122">
        <v>23774</v>
      </c>
    </row>
    <row r="123" spans="1:5">
      <c r="A123">
        <v>45.082092000000003</v>
      </c>
      <c r="B123">
        <v>4.0838640000000002</v>
      </c>
      <c r="C123">
        <v>1.805688</v>
      </c>
      <c r="D123">
        <v>0</v>
      </c>
      <c r="E123">
        <v>23777</v>
      </c>
    </row>
    <row r="124" spans="1:5">
      <c r="A124">
        <v>45.834868999999998</v>
      </c>
      <c r="B124">
        <v>4.4555899999999999</v>
      </c>
      <c r="C124">
        <v>1.8144020000000001</v>
      </c>
      <c r="D124">
        <v>0</v>
      </c>
      <c r="E124">
        <v>23781</v>
      </c>
    </row>
    <row r="125" spans="1:5">
      <c r="A125">
        <v>46.959350999999998</v>
      </c>
      <c r="B125">
        <v>4.2603520000000001</v>
      </c>
      <c r="C125">
        <v>1.8274010000000001</v>
      </c>
      <c r="D125">
        <v>0</v>
      </c>
      <c r="E125">
        <v>23785</v>
      </c>
    </row>
    <row r="126" spans="1:5">
      <c r="A126">
        <v>47.175629000000001</v>
      </c>
      <c r="B126">
        <v>4.0891700000000002</v>
      </c>
      <c r="C126">
        <v>1.9199189999999999</v>
      </c>
      <c r="D126">
        <v>0</v>
      </c>
      <c r="E126">
        <v>23790</v>
      </c>
    </row>
    <row r="127" spans="1:5">
      <c r="A127">
        <v>46.067779999999999</v>
      </c>
      <c r="B127">
        <v>4.9771020000000004</v>
      </c>
      <c r="C127">
        <v>2.0301269999999998</v>
      </c>
      <c r="D127">
        <v>96</v>
      </c>
      <c r="E127">
        <v>23797</v>
      </c>
    </row>
    <row r="128" spans="1:5">
      <c r="A128">
        <v>45.453308</v>
      </c>
      <c r="B128">
        <v>4.8768609999999999</v>
      </c>
      <c r="C128">
        <v>2.062713</v>
      </c>
      <c r="D128">
        <v>224</v>
      </c>
      <c r="E128">
        <v>23800</v>
      </c>
    </row>
    <row r="129" spans="1:5">
      <c r="A129">
        <v>45.553024000000001</v>
      </c>
      <c r="B129">
        <v>4.8293400000000002</v>
      </c>
      <c r="C129">
        <v>2.062713</v>
      </c>
      <c r="D129">
        <v>0</v>
      </c>
      <c r="E129">
        <v>23802</v>
      </c>
    </row>
    <row r="130" spans="1:5">
      <c r="A130">
        <v>43.092545000000001</v>
      </c>
      <c r="B130">
        <v>5.1755630000000004</v>
      </c>
      <c r="C130">
        <v>2.051161</v>
      </c>
      <c r="D130">
        <v>0</v>
      </c>
      <c r="E130">
        <v>23807</v>
      </c>
    </row>
    <row r="131" spans="1:5">
      <c r="A131">
        <v>42.223984000000002</v>
      </c>
      <c r="B131">
        <v>6.4180830000000002</v>
      </c>
      <c r="C131">
        <v>2.0474079999999999</v>
      </c>
      <c r="D131">
        <v>0</v>
      </c>
      <c r="E131">
        <v>23811</v>
      </c>
    </row>
    <row r="132" spans="1:5">
      <c r="A132">
        <v>41.483063000000001</v>
      </c>
      <c r="B132">
        <v>6.3135560000000002</v>
      </c>
      <c r="C132">
        <v>2.0521950000000002</v>
      </c>
      <c r="D132">
        <v>128</v>
      </c>
      <c r="E132">
        <v>23817</v>
      </c>
    </row>
    <row r="133" spans="1:5">
      <c r="A133">
        <v>42.408172999999998</v>
      </c>
      <c r="B133">
        <v>6.7077540000000004</v>
      </c>
      <c r="C133">
        <v>1.9994909999999999</v>
      </c>
      <c r="D133">
        <v>0</v>
      </c>
      <c r="E133">
        <v>23821</v>
      </c>
    </row>
    <row r="134" spans="1:5">
      <c r="A134">
        <v>43.550812000000001</v>
      </c>
      <c r="B134">
        <v>6.2638689999999997</v>
      </c>
      <c r="C134">
        <v>1.9939020000000001</v>
      </c>
      <c r="D134">
        <v>0</v>
      </c>
      <c r="E134">
        <v>23822</v>
      </c>
    </row>
    <row r="135" spans="1:5">
      <c r="A135">
        <v>44.332535</v>
      </c>
      <c r="B135">
        <v>6.2124220000000001</v>
      </c>
      <c r="C135">
        <v>1.9939020000000001</v>
      </c>
      <c r="D135">
        <v>0</v>
      </c>
      <c r="E135">
        <v>23827</v>
      </c>
    </row>
    <row r="136" spans="1:5">
      <c r="A136">
        <v>46.056472999999997</v>
      </c>
      <c r="B136">
        <v>5.743099</v>
      </c>
      <c r="C136">
        <v>1.9939020000000001</v>
      </c>
      <c r="D136">
        <v>0</v>
      </c>
      <c r="E136">
        <v>23836</v>
      </c>
    </row>
    <row r="137" spans="1:5">
      <c r="A137">
        <v>47.448456</v>
      </c>
      <c r="B137">
        <v>4.9579110000000002</v>
      </c>
      <c r="C137">
        <v>2.007253</v>
      </c>
      <c r="D137">
        <v>0</v>
      </c>
      <c r="E137">
        <v>23837</v>
      </c>
    </row>
    <row r="138" spans="1:5">
      <c r="A138">
        <v>48.506912</v>
      </c>
      <c r="B138">
        <v>4.1067239999999998</v>
      </c>
      <c r="C138">
        <v>1.9927999999999999</v>
      </c>
      <c r="D138">
        <v>0</v>
      </c>
      <c r="E138">
        <v>23843</v>
      </c>
    </row>
    <row r="139" spans="1:5">
      <c r="A139">
        <v>47.963988999999998</v>
      </c>
      <c r="B139">
        <v>5.5339369999999999</v>
      </c>
      <c r="C139">
        <v>1.9927999999999999</v>
      </c>
      <c r="D139">
        <v>0</v>
      </c>
      <c r="E139">
        <v>23849</v>
      </c>
    </row>
    <row r="140" spans="1:5">
      <c r="A140">
        <v>47.257919000000001</v>
      </c>
      <c r="B140">
        <v>6.0687480000000003</v>
      </c>
      <c r="C140">
        <v>2.0109330000000001</v>
      </c>
      <c r="D140">
        <v>0</v>
      </c>
      <c r="E140">
        <v>23851</v>
      </c>
    </row>
    <row r="141" spans="1:5">
      <c r="A141">
        <v>47.243651999999997</v>
      </c>
      <c r="B141">
        <v>6.6147109999999998</v>
      </c>
      <c r="C141">
        <v>2.0150100000000002</v>
      </c>
      <c r="D141">
        <v>0</v>
      </c>
      <c r="E141">
        <v>23857</v>
      </c>
    </row>
    <row r="142" spans="1:5">
      <c r="A142">
        <v>46.740845</v>
      </c>
      <c r="B142">
        <v>6.2192080000000001</v>
      </c>
      <c r="C142">
        <v>2.0016600000000002</v>
      </c>
      <c r="D142">
        <v>0</v>
      </c>
      <c r="E142">
        <v>23858</v>
      </c>
    </row>
    <row r="143" spans="1:5">
      <c r="A143">
        <v>46.428176999999998</v>
      </c>
      <c r="B143">
        <v>4.8205770000000001</v>
      </c>
      <c r="C143">
        <v>2.0120360000000002</v>
      </c>
      <c r="D143">
        <v>0</v>
      </c>
      <c r="E143">
        <v>23861</v>
      </c>
    </row>
    <row r="144" spans="1:5">
      <c r="A144">
        <v>46.269440000000003</v>
      </c>
      <c r="B144">
        <v>4.4647560000000004</v>
      </c>
      <c r="C144">
        <v>2.0091350000000001</v>
      </c>
      <c r="D144">
        <v>0</v>
      </c>
      <c r="E144">
        <v>23866</v>
      </c>
    </row>
    <row r="145" spans="1:5">
      <c r="A145">
        <v>44.813034000000002</v>
      </c>
      <c r="B145">
        <v>4.6430639999999999</v>
      </c>
      <c r="C145">
        <v>2.0923720000000001</v>
      </c>
      <c r="D145">
        <v>32</v>
      </c>
      <c r="E145">
        <v>23870</v>
      </c>
    </row>
    <row r="146" spans="1:5">
      <c r="A146">
        <v>43.737426999999997</v>
      </c>
      <c r="B146">
        <v>5.8945540000000003</v>
      </c>
      <c r="C146">
        <v>2.0894720000000002</v>
      </c>
      <c r="D146">
        <v>0</v>
      </c>
      <c r="E146">
        <v>23880</v>
      </c>
    </row>
    <row r="147" spans="1:5">
      <c r="A147">
        <v>42.054245000000002</v>
      </c>
      <c r="B147">
        <v>7.2726360000000003</v>
      </c>
      <c r="C147">
        <v>2.0942590000000001</v>
      </c>
      <c r="D147">
        <v>0</v>
      </c>
      <c r="E147">
        <v>23881</v>
      </c>
    </row>
    <row r="148" spans="1:5">
      <c r="A148">
        <v>44.27243</v>
      </c>
      <c r="B148">
        <v>6.1267079999999998</v>
      </c>
      <c r="C148">
        <v>2.0855459999999999</v>
      </c>
      <c r="D148">
        <v>224</v>
      </c>
      <c r="E148">
        <v>23884</v>
      </c>
    </row>
    <row r="149" spans="1:5">
      <c r="A149">
        <v>45.703598</v>
      </c>
      <c r="B149">
        <v>5.7298010000000001</v>
      </c>
      <c r="C149">
        <v>2.0855459999999999</v>
      </c>
      <c r="D149">
        <v>0</v>
      </c>
      <c r="E149">
        <v>23890</v>
      </c>
    </row>
    <row r="150" spans="1:5">
      <c r="A150">
        <v>47.345351999999998</v>
      </c>
      <c r="B150">
        <v>5.346584</v>
      </c>
      <c r="C150">
        <v>2.0959219999999998</v>
      </c>
      <c r="D150">
        <v>0</v>
      </c>
      <c r="E150">
        <v>23895</v>
      </c>
    </row>
    <row r="151" spans="1:5">
      <c r="A151">
        <v>45.922072999999997</v>
      </c>
      <c r="B151">
        <v>5.8694179999999996</v>
      </c>
      <c r="C151">
        <v>2.0959219999999998</v>
      </c>
      <c r="D151">
        <v>0</v>
      </c>
      <c r="E151">
        <v>23897</v>
      </c>
    </row>
    <row r="152" spans="1:5">
      <c r="A152">
        <v>44.158172999999998</v>
      </c>
      <c r="B152">
        <v>6.6222320000000003</v>
      </c>
      <c r="C152">
        <v>2.107475</v>
      </c>
      <c r="D152">
        <v>0</v>
      </c>
      <c r="E152">
        <v>23900</v>
      </c>
    </row>
    <row r="153" spans="1:5">
      <c r="A153">
        <v>42.814667</v>
      </c>
      <c r="B153">
        <v>8.6122019999999999</v>
      </c>
      <c r="C153">
        <v>2.1524009999999998</v>
      </c>
      <c r="D153">
        <v>0</v>
      </c>
      <c r="E153">
        <v>23905</v>
      </c>
    </row>
    <row r="154" spans="1:5">
      <c r="A154">
        <v>43.002167</v>
      </c>
      <c r="B154">
        <v>9.6843419999999991</v>
      </c>
      <c r="C154">
        <v>2.1550889999999998</v>
      </c>
      <c r="D154">
        <v>0</v>
      </c>
      <c r="E154">
        <v>23911</v>
      </c>
    </row>
    <row r="155" spans="1:5">
      <c r="A155">
        <v>43.312224999999998</v>
      </c>
      <c r="B155">
        <v>9.3522079999999992</v>
      </c>
      <c r="C155">
        <v>2.1462249999999998</v>
      </c>
      <c r="D155">
        <v>0</v>
      </c>
      <c r="E155">
        <v>23915</v>
      </c>
    </row>
    <row r="156" spans="1:5">
      <c r="A156">
        <v>43.781157999999998</v>
      </c>
      <c r="B156">
        <v>9.4009750000000007</v>
      </c>
      <c r="C156">
        <v>2.1402000000000001</v>
      </c>
      <c r="D156">
        <v>0</v>
      </c>
      <c r="E156">
        <v>23921</v>
      </c>
    </row>
    <row r="157" spans="1:5">
      <c r="A157">
        <v>45.226500999999999</v>
      </c>
      <c r="B157">
        <v>8.546284</v>
      </c>
      <c r="C157">
        <v>2.112857</v>
      </c>
      <c r="D157">
        <v>0</v>
      </c>
      <c r="E157">
        <v>23923</v>
      </c>
    </row>
    <row r="158" spans="1:5">
      <c r="A158">
        <v>46.155518000000001</v>
      </c>
      <c r="B158">
        <v>7.7695679999999996</v>
      </c>
      <c r="C158">
        <v>2.115545</v>
      </c>
      <c r="D158">
        <v>128</v>
      </c>
      <c r="E158">
        <v>23927</v>
      </c>
    </row>
    <row r="159" spans="1:5">
      <c r="A159">
        <v>46.334778</v>
      </c>
      <c r="B159">
        <v>7.2039090000000003</v>
      </c>
      <c r="C159">
        <v>2.1126450000000001</v>
      </c>
      <c r="D159">
        <v>0</v>
      </c>
      <c r="E159">
        <v>23932</v>
      </c>
    </row>
    <row r="160" spans="1:5">
      <c r="A160">
        <v>45.567596000000002</v>
      </c>
      <c r="B160">
        <v>8.6797199999999997</v>
      </c>
      <c r="C160">
        <v>2.1220319999999999</v>
      </c>
      <c r="D160">
        <v>0</v>
      </c>
      <c r="E160">
        <v>23935</v>
      </c>
    </row>
    <row r="161" spans="1:5">
      <c r="A161">
        <v>44.737701000000001</v>
      </c>
      <c r="B161">
        <v>9.1450239999999994</v>
      </c>
      <c r="C161">
        <v>2.1956709999999999</v>
      </c>
      <c r="D161">
        <v>32</v>
      </c>
      <c r="E161">
        <v>23940</v>
      </c>
    </row>
    <row r="162" spans="1:5">
      <c r="A162">
        <v>43.863815000000002</v>
      </c>
      <c r="B162">
        <v>10.462875</v>
      </c>
      <c r="C162">
        <v>2.201695</v>
      </c>
      <c r="D162">
        <v>0</v>
      </c>
      <c r="E162">
        <v>23942</v>
      </c>
    </row>
    <row r="163" spans="1:5">
      <c r="A163">
        <v>43.835723999999999</v>
      </c>
      <c r="B163">
        <v>10.176499</v>
      </c>
      <c r="C163">
        <v>2.2514989999999999</v>
      </c>
      <c r="D163">
        <v>224</v>
      </c>
      <c r="E163">
        <v>23947</v>
      </c>
    </row>
    <row r="164" spans="1:5">
      <c r="A164">
        <v>41.150191999999997</v>
      </c>
      <c r="B164">
        <v>10.381646999999999</v>
      </c>
      <c r="C164">
        <v>2.2488109999999999</v>
      </c>
      <c r="D164">
        <v>0</v>
      </c>
      <c r="E164">
        <v>23951</v>
      </c>
    </row>
    <row r="165" spans="1:5">
      <c r="A165">
        <v>29.670334</v>
      </c>
      <c r="B165">
        <v>11.818453</v>
      </c>
      <c r="C165">
        <v>2.2544</v>
      </c>
      <c r="D165">
        <v>224</v>
      </c>
      <c r="E165">
        <v>23957</v>
      </c>
    </row>
    <row r="166" spans="1:5">
      <c r="A166">
        <v>33.187683</v>
      </c>
      <c r="B166">
        <v>9.9290040000000008</v>
      </c>
      <c r="C166">
        <v>2.2961960000000001</v>
      </c>
      <c r="D166">
        <v>0</v>
      </c>
      <c r="E166">
        <v>23963</v>
      </c>
    </row>
    <row r="167" spans="1:5">
      <c r="A167">
        <v>37.609467000000002</v>
      </c>
      <c r="B167">
        <v>8.3137810000000005</v>
      </c>
      <c r="C167">
        <v>2.3017850000000002</v>
      </c>
      <c r="D167">
        <v>0</v>
      </c>
      <c r="E167">
        <v>23965</v>
      </c>
    </row>
    <row r="168" spans="1:5">
      <c r="A168">
        <v>38.175476000000003</v>
      </c>
      <c r="B168">
        <v>7.9476899999999997</v>
      </c>
      <c r="C168">
        <v>2.2897090000000002</v>
      </c>
      <c r="D168">
        <v>0</v>
      </c>
      <c r="E168">
        <v>23969</v>
      </c>
    </row>
    <row r="169" spans="1:5">
      <c r="A169">
        <v>39.968139999999998</v>
      </c>
      <c r="B169">
        <v>8.4878579999999992</v>
      </c>
      <c r="C169">
        <v>2.2934619999999999</v>
      </c>
      <c r="D169">
        <v>0</v>
      </c>
      <c r="E169">
        <v>23975</v>
      </c>
    </row>
    <row r="170" spans="1:5">
      <c r="A170">
        <v>41.611313000000003</v>
      </c>
      <c r="B170">
        <v>9.4556920000000009</v>
      </c>
      <c r="C170">
        <v>2.2934619999999999</v>
      </c>
      <c r="D170">
        <v>0</v>
      </c>
      <c r="E170">
        <v>23978</v>
      </c>
    </row>
    <row r="171" spans="1:5">
      <c r="A171">
        <v>42.919891</v>
      </c>
      <c r="B171">
        <v>8.8850339999999992</v>
      </c>
      <c r="C171">
        <v>2.337056</v>
      </c>
      <c r="D171">
        <v>0</v>
      </c>
      <c r="E171">
        <v>23980</v>
      </c>
    </row>
    <row r="172" spans="1:5">
      <c r="A172">
        <v>43.468826</v>
      </c>
      <c r="B172">
        <v>7.9777019999999998</v>
      </c>
      <c r="C172">
        <v>2.347156</v>
      </c>
      <c r="D172">
        <v>0</v>
      </c>
      <c r="E172">
        <v>23986</v>
      </c>
    </row>
    <row r="173" spans="1:5">
      <c r="A173">
        <v>42.794586000000002</v>
      </c>
      <c r="B173">
        <v>7.0344150000000001</v>
      </c>
      <c r="C173">
        <v>2.327591</v>
      </c>
      <c r="D173">
        <v>0</v>
      </c>
      <c r="E173">
        <v>23989</v>
      </c>
    </row>
    <row r="174" spans="1:5">
      <c r="A174">
        <v>42.952849999999998</v>
      </c>
      <c r="B174">
        <v>6.62453</v>
      </c>
      <c r="C174">
        <v>2.3420429999999999</v>
      </c>
      <c r="D174">
        <v>0</v>
      </c>
      <c r="E174">
        <v>23995</v>
      </c>
    </row>
    <row r="175" spans="1:5">
      <c r="A175">
        <v>43.992522999999998</v>
      </c>
      <c r="B175">
        <v>6.6895959999999999</v>
      </c>
      <c r="C175">
        <v>2.3420429999999999</v>
      </c>
      <c r="D175">
        <v>224</v>
      </c>
      <c r="E175">
        <v>24001</v>
      </c>
    </row>
    <row r="176" spans="1:5">
      <c r="A176">
        <v>44.589264</v>
      </c>
      <c r="B176">
        <v>6.0550280000000001</v>
      </c>
      <c r="C176">
        <v>2.3308420000000001</v>
      </c>
      <c r="D176">
        <v>0</v>
      </c>
      <c r="E176">
        <v>24002</v>
      </c>
    </row>
    <row r="177" spans="1:5">
      <c r="A177">
        <v>44.868729000000002</v>
      </c>
      <c r="B177">
        <v>6.2797869999999998</v>
      </c>
      <c r="C177">
        <v>2.325253</v>
      </c>
      <c r="D177">
        <v>0</v>
      </c>
      <c r="E177">
        <v>24008</v>
      </c>
    </row>
    <row r="178" spans="1:5">
      <c r="A178">
        <v>47.506560999999998</v>
      </c>
      <c r="B178">
        <v>5.4596229999999997</v>
      </c>
      <c r="C178">
        <v>2.316389</v>
      </c>
      <c r="D178">
        <v>0</v>
      </c>
      <c r="E178">
        <v>24014</v>
      </c>
    </row>
    <row r="179" spans="1:5">
      <c r="A179">
        <v>49.516860999999999</v>
      </c>
      <c r="B179">
        <v>5.3280190000000003</v>
      </c>
      <c r="C179">
        <v>2.3190770000000001</v>
      </c>
      <c r="D179">
        <v>0</v>
      </c>
      <c r="E179">
        <v>24018</v>
      </c>
    </row>
    <row r="180" spans="1:5">
      <c r="A180">
        <v>50.974854000000001</v>
      </c>
      <c r="B180">
        <v>4.8854430000000004</v>
      </c>
      <c r="C180">
        <v>2.3516629999999998</v>
      </c>
      <c r="D180">
        <v>0</v>
      </c>
      <c r="E180">
        <v>24019</v>
      </c>
    </row>
    <row r="181" spans="1:5">
      <c r="A181">
        <v>49.766846000000001</v>
      </c>
      <c r="B181">
        <v>4.5313049999999997</v>
      </c>
      <c r="C181">
        <v>2.3410009999999999</v>
      </c>
      <c r="D181">
        <v>0</v>
      </c>
      <c r="E181">
        <v>24027</v>
      </c>
    </row>
    <row r="182" spans="1:5">
      <c r="A182">
        <v>48.880401999999997</v>
      </c>
      <c r="B182">
        <v>4.5958740000000002</v>
      </c>
      <c r="C182">
        <v>2.3265479999999998</v>
      </c>
      <c r="D182">
        <v>0</v>
      </c>
      <c r="E182">
        <v>24032</v>
      </c>
    </row>
    <row r="183" spans="1:5">
      <c r="A183">
        <v>48.361694</v>
      </c>
      <c r="B183">
        <v>4.7567640000000004</v>
      </c>
      <c r="C183">
        <v>2.3427989999999999</v>
      </c>
      <c r="D183">
        <v>0</v>
      </c>
      <c r="E183">
        <v>24036</v>
      </c>
    </row>
    <row r="184" spans="1:5">
      <c r="A184">
        <v>48.704926</v>
      </c>
      <c r="B184">
        <v>4.5882050000000003</v>
      </c>
      <c r="C184">
        <v>2.3622580000000002</v>
      </c>
      <c r="D184">
        <v>224</v>
      </c>
      <c r="E184">
        <v>24038</v>
      </c>
    </row>
    <row r="185" spans="1:5">
      <c r="A185">
        <v>48.704436999999999</v>
      </c>
      <c r="B185">
        <v>4.6261679999999998</v>
      </c>
      <c r="C185">
        <v>2.3417819999999998</v>
      </c>
      <c r="D185">
        <v>0</v>
      </c>
      <c r="E185">
        <v>24041</v>
      </c>
    </row>
    <row r="186" spans="1:5">
      <c r="A186">
        <v>48.778229000000003</v>
      </c>
      <c r="B186">
        <v>4.1077440000000003</v>
      </c>
      <c r="C186">
        <v>2.2386029999999999</v>
      </c>
      <c r="D186">
        <v>0</v>
      </c>
      <c r="E186">
        <v>24046</v>
      </c>
    </row>
    <row r="187" spans="1:5">
      <c r="A187">
        <v>47.09375</v>
      </c>
      <c r="B187">
        <v>3.5240830000000001</v>
      </c>
      <c r="C187">
        <v>2.142846</v>
      </c>
      <c r="D187">
        <v>0</v>
      </c>
      <c r="E187">
        <v>24052</v>
      </c>
    </row>
    <row r="188" spans="1:5">
      <c r="A188">
        <v>46.504134999999998</v>
      </c>
      <c r="B188">
        <v>3.5312790000000001</v>
      </c>
      <c r="C188">
        <v>2.1102599999999998</v>
      </c>
      <c r="D188">
        <v>0</v>
      </c>
      <c r="E188">
        <v>24055</v>
      </c>
    </row>
    <row r="189" spans="1:5">
      <c r="A189">
        <v>45.586868000000003</v>
      </c>
      <c r="B189">
        <v>3.765882</v>
      </c>
      <c r="C189">
        <v>2.0987079999999998</v>
      </c>
      <c r="D189">
        <v>0</v>
      </c>
      <c r="E189">
        <v>24058</v>
      </c>
    </row>
    <row r="190" spans="1:5">
      <c r="A190">
        <v>46.196731999999997</v>
      </c>
      <c r="B190">
        <v>4.2693859999999999</v>
      </c>
      <c r="C190">
        <v>2.1455890000000002</v>
      </c>
      <c r="D190">
        <v>0</v>
      </c>
      <c r="E190">
        <v>24063</v>
      </c>
    </row>
    <row r="191" spans="1:5">
      <c r="A191">
        <v>46.734161</v>
      </c>
      <c r="B191">
        <v>4.1940660000000003</v>
      </c>
      <c r="C191">
        <v>2.1473870000000002</v>
      </c>
      <c r="D191">
        <v>0</v>
      </c>
      <c r="E191">
        <v>24066</v>
      </c>
    </row>
    <row r="192" spans="1:5">
      <c r="A192">
        <v>46.779831000000001</v>
      </c>
      <c r="B192">
        <v>4.1423050000000003</v>
      </c>
      <c r="C192">
        <v>2.1385230000000002</v>
      </c>
      <c r="D192">
        <v>0</v>
      </c>
      <c r="E192">
        <v>24075</v>
      </c>
    </row>
    <row r="193" spans="1:5">
      <c r="A193">
        <v>47.328766000000002</v>
      </c>
      <c r="B193">
        <v>4.5440050000000003</v>
      </c>
      <c r="C193">
        <v>2.1385230000000002</v>
      </c>
      <c r="D193">
        <v>0</v>
      </c>
      <c r="E193">
        <v>24079</v>
      </c>
    </row>
    <row r="194" spans="1:5">
      <c r="A194">
        <v>47.063751000000003</v>
      </c>
      <c r="B194">
        <v>4.4608869999999996</v>
      </c>
      <c r="C194">
        <v>2.1316130000000002</v>
      </c>
      <c r="D194">
        <v>0</v>
      </c>
      <c r="E194">
        <v>24080</v>
      </c>
    </row>
    <row r="195" spans="1:5">
      <c r="A195">
        <v>47.352615</v>
      </c>
      <c r="B195">
        <v>4.4299920000000004</v>
      </c>
      <c r="C195">
        <v>2.1461769999999998</v>
      </c>
      <c r="D195">
        <v>0</v>
      </c>
      <c r="E195">
        <v>24085</v>
      </c>
    </row>
    <row r="196" spans="1:5">
      <c r="A196">
        <v>47.973846000000002</v>
      </c>
      <c r="B196">
        <v>4.6558979999999996</v>
      </c>
      <c r="C196">
        <v>2.1522009999999998</v>
      </c>
      <c r="D196">
        <v>224</v>
      </c>
      <c r="E196">
        <v>24093</v>
      </c>
    </row>
    <row r="197" spans="1:5">
      <c r="A197">
        <v>48.959105999999998</v>
      </c>
      <c r="B197">
        <v>4.7069929999999998</v>
      </c>
      <c r="C197">
        <v>2.1406489999999998</v>
      </c>
      <c r="D197">
        <v>0</v>
      </c>
      <c r="E197">
        <v>24097</v>
      </c>
    </row>
    <row r="198" spans="1:5">
      <c r="A198">
        <v>48.961303999999998</v>
      </c>
      <c r="B198">
        <v>4.0244200000000001</v>
      </c>
      <c r="C198">
        <v>2.1406489999999998</v>
      </c>
      <c r="D198">
        <v>0</v>
      </c>
      <c r="E198">
        <v>24101</v>
      </c>
    </row>
    <row r="199" spans="1:5">
      <c r="A199">
        <v>48.967208999999997</v>
      </c>
      <c r="B199">
        <v>3.829189</v>
      </c>
      <c r="C199">
        <v>2.1406489999999998</v>
      </c>
      <c r="D199">
        <v>0</v>
      </c>
      <c r="E199">
        <v>24104</v>
      </c>
    </row>
    <row r="200" spans="1:5">
      <c r="A200">
        <v>48.306244</v>
      </c>
      <c r="B200">
        <v>3.9808569999999999</v>
      </c>
      <c r="C200">
        <v>2.116927</v>
      </c>
      <c r="D200">
        <v>0</v>
      </c>
      <c r="E200">
        <v>24109</v>
      </c>
    </row>
    <row r="201" spans="1:5">
      <c r="A201">
        <v>48.216124999999998</v>
      </c>
      <c r="B201">
        <v>5.1882900000000003</v>
      </c>
      <c r="C201">
        <v>2.1304280000000002</v>
      </c>
      <c r="D201">
        <v>0</v>
      </c>
      <c r="E201">
        <v>24115</v>
      </c>
    </row>
    <row r="202" spans="1:5">
      <c r="A202">
        <v>47.104568</v>
      </c>
      <c r="B202">
        <v>5.9259909999999998</v>
      </c>
      <c r="C202">
        <v>2.1341809999999999</v>
      </c>
      <c r="D202">
        <v>0</v>
      </c>
      <c r="E202">
        <v>24117</v>
      </c>
    </row>
    <row r="203" spans="1:5">
      <c r="A203">
        <v>46.241729999999997</v>
      </c>
      <c r="B203">
        <v>6.3313600000000001</v>
      </c>
      <c r="C203">
        <v>2.131281</v>
      </c>
      <c r="D203">
        <v>0</v>
      </c>
      <c r="E203">
        <v>24120</v>
      </c>
    </row>
    <row r="204" spans="1:5">
      <c r="A204">
        <v>45.564224000000003</v>
      </c>
      <c r="B204">
        <v>7.2337899999999999</v>
      </c>
      <c r="C204">
        <v>2.131281</v>
      </c>
      <c r="D204">
        <v>0</v>
      </c>
      <c r="E204">
        <v>24122</v>
      </c>
    </row>
    <row r="205" spans="1:5">
      <c r="A205">
        <v>44.989440999999999</v>
      </c>
      <c r="B205">
        <v>7.2800159999999998</v>
      </c>
      <c r="C205">
        <v>2.044292</v>
      </c>
      <c r="D205">
        <v>0</v>
      </c>
      <c r="E205">
        <v>24127</v>
      </c>
    </row>
    <row r="206" spans="1:5">
      <c r="A206">
        <v>43.833846999999999</v>
      </c>
      <c r="B206">
        <v>6.8761190000000001</v>
      </c>
      <c r="C206">
        <v>2.036816</v>
      </c>
      <c r="D206">
        <v>0</v>
      </c>
      <c r="E206">
        <v>24133</v>
      </c>
    </row>
    <row r="207" spans="1:5">
      <c r="A207">
        <v>44.415680000000002</v>
      </c>
      <c r="B207">
        <v>6.7489429999999997</v>
      </c>
      <c r="C207">
        <v>2.0343279999999999</v>
      </c>
      <c r="D207">
        <v>0</v>
      </c>
      <c r="E207">
        <v>24140</v>
      </c>
    </row>
    <row r="208" spans="1:5">
      <c r="A208">
        <v>45.498671999999999</v>
      </c>
      <c r="B208">
        <v>6.0097589999999999</v>
      </c>
      <c r="C208">
        <v>2.0274179999999999</v>
      </c>
      <c r="D208">
        <v>0</v>
      </c>
      <c r="E208">
        <v>24141</v>
      </c>
    </row>
    <row r="209" spans="1:5">
      <c r="A209">
        <v>47.3461</v>
      </c>
      <c r="B209">
        <v>5.5747010000000001</v>
      </c>
      <c r="C209">
        <v>2.0274179999999999</v>
      </c>
      <c r="D209">
        <v>0</v>
      </c>
      <c r="E209">
        <v>24143</v>
      </c>
    </row>
    <row r="210" spans="1:5">
      <c r="A210">
        <v>48.032867000000003</v>
      </c>
      <c r="B210">
        <v>4.9149149999999997</v>
      </c>
      <c r="C210">
        <v>2.01492</v>
      </c>
      <c r="D210">
        <v>0</v>
      </c>
      <c r="E210">
        <v>24150</v>
      </c>
    </row>
    <row r="211" spans="1:5">
      <c r="A211">
        <v>48.845551</v>
      </c>
      <c r="B211">
        <v>5.3291789999999999</v>
      </c>
      <c r="C211">
        <v>2.0178210000000001</v>
      </c>
      <c r="D211">
        <v>0</v>
      </c>
      <c r="E211">
        <v>24155</v>
      </c>
    </row>
    <row r="212" spans="1:5">
      <c r="A212">
        <v>49.810164999999998</v>
      </c>
      <c r="B212">
        <v>5.7262969999999997</v>
      </c>
      <c r="C212">
        <v>2.0178210000000001</v>
      </c>
      <c r="D212">
        <v>0</v>
      </c>
      <c r="E212">
        <v>24157</v>
      </c>
    </row>
    <row r="213" spans="1:5">
      <c r="A213">
        <v>49.755493000000001</v>
      </c>
      <c r="B213">
        <v>5.7674830000000004</v>
      </c>
      <c r="C213">
        <v>1.9798039999999999</v>
      </c>
      <c r="D213">
        <v>0</v>
      </c>
      <c r="E213">
        <v>24160</v>
      </c>
    </row>
    <row r="214" spans="1:5">
      <c r="A214">
        <v>48.991852000000002</v>
      </c>
      <c r="B214">
        <v>5.5867199999999997</v>
      </c>
      <c r="C214">
        <v>1.9702059999999999</v>
      </c>
      <c r="D214">
        <v>0</v>
      </c>
      <c r="E214">
        <v>24163</v>
      </c>
    </row>
    <row r="215" spans="1:5">
      <c r="A215">
        <v>48.683182000000002</v>
      </c>
      <c r="B215">
        <v>4.800891</v>
      </c>
      <c r="C215">
        <v>1.974283</v>
      </c>
      <c r="D215">
        <v>0</v>
      </c>
      <c r="E215">
        <v>24169</v>
      </c>
    </row>
    <row r="216" spans="1:5">
      <c r="A216">
        <v>48.493957999999999</v>
      </c>
      <c r="B216">
        <v>4.680796</v>
      </c>
      <c r="C216">
        <v>1.9627300000000001</v>
      </c>
      <c r="D216">
        <v>0</v>
      </c>
      <c r="E216">
        <v>24173</v>
      </c>
    </row>
    <row r="217" spans="1:5">
      <c r="A217">
        <v>48.454192999999997</v>
      </c>
      <c r="B217">
        <v>4.1890489999999998</v>
      </c>
      <c r="C217">
        <v>1.9627300000000001</v>
      </c>
      <c r="D217">
        <v>224</v>
      </c>
      <c r="E217">
        <v>24181</v>
      </c>
    </row>
    <row r="218" spans="1:5">
      <c r="A218">
        <v>48.644973999999998</v>
      </c>
      <c r="B218">
        <v>4.0326380000000004</v>
      </c>
      <c r="C218">
        <v>1.9656309999999999</v>
      </c>
      <c r="D218">
        <v>0</v>
      </c>
      <c r="E218">
        <v>24182</v>
      </c>
    </row>
    <row r="219" spans="1:5">
      <c r="A219">
        <v>49.105682000000002</v>
      </c>
      <c r="B219">
        <v>4.4871239999999997</v>
      </c>
      <c r="C219">
        <v>1.9716560000000001</v>
      </c>
      <c r="D219">
        <v>0</v>
      </c>
      <c r="E219">
        <v>24185</v>
      </c>
    </row>
    <row r="220" spans="1:5">
      <c r="A220">
        <v>47.600448999999998</v>
      </c>
      <c r="B220">
        <v>4.8257649999999996</v>
      </c>
      <c r="C220">
        <v>1.9595800000000001</v>
      </c>
      <c r="D220">
        <v>0</v>
      </c>
      <c r="E220">
        <v>24193</v>
      </c>
    </row>
    <row r="221" spans="1:5">
      <c r="A221">
        <v>46.106537000000003</v>
      </c>
      <c r="B221">
        <v>4.8936279999999996</v>
      </c>
      <c r="C221">
        <v>1.8743890000000001</v>
      </c>
      <c r="D221">
        <v>0</v>
      </c>
      <c r="E221">
        <v>24200</v>
      </c>
    </row>
    <row r="222" spans="1:5">
      <c r="A222">
        <v>44.433472000000002</v>
      </c>
      <c r="B222">
        <v>6.2682169999999999</v>
      </c>
      <c r="C222">
        <v>1.8683639999999999</v>
      </c>
      <c r="D222">
        <v>0</v>
      </c>
      <c r="E222">
        <v>24202</v>
      </c>
    </row>
    <row r="223" spans="1:5">
      <c r="A223">
        <v>45.118575999999997</v>
      </c>
      <c r="B223">
        <v>6.4899490000000002</v>
      </c>
      <c r="C223">
        <v>1.8156600000000001</v>
      </c>
      <c r="D223">
        <v>0</v>
      </c>
      <c r="E223">
        <v>24204</v>
      </c>
    </row>
    <row r="224" spans="1:5">
      <c r="A224">
        <v>45.214827999999997</v>
      </c>
      <c r="B224">
        <v>6.6604549999999998</v>
      </c>
      <c r="C224">
        <v>1.8183480000000001</v>
      </c>
      <c r="D224">
        <v>0</v>
      </c>
      <c r="E224">
        <v>24208</v>
      </c>
    </row>
    <row r="225" spans="1:5">
      <c r="A225">
        <v>45.029907000000001</v>
      </c>
      <c r="B225">
        <v>6.1052629999999999</v>
      </c>
      <c r="C225">
        <v>1.803895</v>
      </c>
      <c r="D225">
        <v>192</v>
      </c>
      <c r="E225">
        <v>24215</v>
      </c>
    </row>
    <row r="226" spans="1:5">
      <c r="A226">
        <v>44.959533999999998</v>
      </c>
      <c r="B226">
        <v>6.3545980000000002</v>
      </c>
      <c r="C226">
        <v>1.7709630000000001</v>
      </c>
      <c r="D226">
        <v>0</v>
      </c>
      <c r="E226">
        <v>24218</v>
      </c>
    </row>
    <row r="227" spans="1:5">
      <c r="A227">
        <v>45.908051</v>
      </c>
      <c r="B227">
        <v>5.8995179999999996</v>
      </c>
      <c r="C227">
        <v>1.7680629999999999</v>
      </c>
      <c r="D227">
        <v>0</v>
      </c>
      <c r="E227">
        <v>24220</v>
      </c>
    </row>
    <row r="228" spans="1:5">
      <c r="A228">
        <v>45.987853999999999</v>
      </c>
      <c r="B228">
        <v>6.6600479999999997</v>
      </c>
      <c r="C228">
        <v>1.770751</v>
      </c>
      <c r="D228">
        <v>0</v>
      </c>
      <c r="E228">
        <v>24225</v>
      </c>
    </row>
    <row r="229" spans="1:5">
      <c r="A229">
        <v>46.135254000000003</v>
      </c>
      <c r="B229">
        <v>7.4095209999999998</v>
      </c>
      <c r="C229">
        <v>1.768797</v>
      </c>
      <c r="D229">
        <v>32</v>
      </c>
      <c r="E229">
        <v>24228</v>
      </c>
    </row>
    <row r="230" spans="1:5">
      <c r="A230">
        <v>46.460006999999997</v>
      </c>
      <c r="B230">
        <v>8.9542560000000009</v>
      </c>
      <c r="C230">
        <v>1.7821469999999999</v>
      </c>
      <c r="D230">
        <v>128</v>
      </c>
      <c r="E230">
        <v>24237</v>
      </c>
    </row>
    <row r="231" spans="1:5">
      <c r="A231">
        <v>46.412047999999999</v>
      </c>
      <c r="B231">
        <v>8.4344509999999993</v>
      </c>
      <c r="C231">
        <v>1.7444280000000001</v>
      </c>
      <c r="D231">
        <v>0</v>
      </c>
      <c r="E231">
        <v>24242</v>
      </c>
    </row>
    <row r="232" spans="1:5">
      <c r="A232">
        <v>46.614044</v>
      </c>
      <c r="B232">
        <v>7.7378869999999997</v>
      </c>
      <c r="C232">
        <v>1.7343280000000001</v>
      </c>
      <c r="D232">
        <v>0</v>
      </c>
      <c r="E232">
        <v>24243</v>
      </c>
    </row>
    <row r="233" spans="1:5">
      <c r="A233">
        <v>46.101334000000001</v>
      </c>
      <c r="B233">
        <v>7.1492940000000003</v>
      </c>
      <c r="C233">
        <v>1.7254640000000001</v>
      </c>
      <c r="D233">
        <v>0</v>
      </c>
      <c r="E233">
        <v>24250</v>
      </c>
    </row>
    <row r="234" spans="1:5">
      <c r="A234">
        <v>46.853515999999999</v>
      </c>
      <c r="B234">
        <v>6.7931080000000001</v>
      </c>
      <c r="C234">
        <v>1.7225630000000001</v>
      </c>
      <c r="D234">
        <v>0</v>
      </c>
      <c r="E234">
        <v>24256</v>
      </c>
    </row>
    <row r="235" spans="1:5">
      <c r="A235">
        <v>48.230103</v>
      </c>
      <c r="B235">
        <v>6.5013019999999999</v>
      </c>
      <c r="C235">
        <v>1.7100660000000001</v>
      </c>
      <c r="D235">
        <v>0</v>
      </c>
      <c r="E235">
        <v>24257</v>
      </c>
    </row>
    <row r="236" spans="1:5">
      <c r="A236">
        <v>49.010178000000003</v>
      </c>
      <c r="B236">
        <v>5.8538290000000002</v>
      </c>
      <c r="C236">
        <v>1.724629</v>
      </c>
      <c r="D236">
        <v>224</v>
      </c>
      <c r="E236">
        <v>24261</v>
      </c>
    </row>
    <row r="237" spans="1:5">
      <c r="A237">
        <v>50.080719000000002</v>
      </c>
      <c r="B237">
        <v>4.9497280000000003</v>
      </c>
      <c r="C237">
        <v>1.727317</v>
      </c>
      <c r="D237">
        <v>0</v>
      </c>
      <c r="E237">
        <v>24267</v>
      </c>
    </row>
    <row r="238" spans="1:5">
      <c r="A238">
        <v>47.931961000000001</v>
      </c>
      <c r="B238">
        <v>5.0391719999999998</v>
      </c>
      <c r="C238">
        <v>1.7292719999999999</v>
      </c>
      <c r="D238">
        <v>0</v>
      </c>
      <c r="E238">
        <v>24270</v>
      </c>
    </row>
    <row r="239" spans="1:5">
      <c r="A239">
        <v>47.565002</v>
      </c>
      <c r="B239">
        <v>5.7644120000000001</v>
      </c>
      <c r="C239">
        <v>1.717719</v>
      </c>
      <c r="D239">
        <v>0</v>
      </c>
      <c r="E239">
        <v>24276</v>
      </c>
    </row>
    <row r="240" spans="1:5">
      <c r="A240">
        <v>46.981856999999998</v>
      </c>
      <c r="B240">
        <v>5.3194509999999999</v>
      </c>
      <c r="C240">
        <v>1.685133</v>
      </c>
      <c r="D240">
        <v>0</v>
      </c>
      <c r="E240">
        <v>24278</v>
      </c>
    </row>
    <row r="241" spans="1:5">
      <c r="A241">
        <v>47.673492000000003</v>
      </c>
      <c r="B241">
        <v>5.645467</v>
      </c>
      <c r="C241">
        <v>1.6933069999999999</v>
      </c>
      <c r="D241">
        <v>0</v>
      </c>
      <c r="E241">
        <v>24280</v>
      </c>
    </row>
    <row r="242" spans="1:5">
      <c r="A242">
        <v>48.669128000000001</v>
      </c>
      <c r="B242">
        <v>4.6443649999999996</v>
      </c>
      <c r="C242">
        <v>1.7142470000000001</v>
      </c>
      <c r="D242">
        <v>0</v>
      </c>
      <c r="E242">
        <v>24284</v>
      </c>
    </row>
    <row r="243" spans="1:5">
      <c r="A243">
        <v>48.993834999999997</v>
      </c>
      <c r="B243">
        <v>4.2532240000000003</v>
      </c>
      <c r="C243">
        <v>1.7038709999999999</v>
      </c>
      <c r="D243">
        <v>0</v>
      </c>
      <c r="E243">
        <v>24291</v>
      </c>
    </row>
    <row r="244" spans="1:5">
      <c r="A244">
        <v>46.440598000000001</v>
      </c>
      <c r="B244">
        <v>4.7716430000000001</v>
      </c>
      <c r="C244">
        <v>1.6783870000000001</v>
      </c>
      <c r="D244">
        <v>0</v>
      </c>
      <c r="E244">
        <v>24295</v>
      </c>
    </row>
    <row r="245" spans="1:5">
      <c r="A245">
        <v>44.338225999999999</v>
      </c>
      <c r="B245">
        <v>5.3925390000000002</v>
      </c>
      <c r="C245">
        <v>1.6858629999999999</v>
      </c>
      <c r="D245">
        <v>0</v>
      </c>
      <c r="E245">
        <v>24297</v>
      </c>
    </row>
    <row r="246" spans="1:5">
      <c r="A246">
        <v>43.750869999999999</v>
      </c>
      <c r="B246">
        <v>7.0456029999999998</v>
      </c>
      <c r="C246">
        <v>1.6992130000000001</v>
      </c>
      <c r="D246">
        <v>0</v>
      </c>
      <c r="E246">
        <v>24301</v>
      </c>
    </row>
    <row r="247" spans="1:5">
      <c r="A247">
        <v>45.076675000000002</v>
      </c>
      <c r="B247">
        <v>6.3719619999999999</v>
      </c>
      <c r="C247">
        <v>1.691136</v>
      </c>
      <c r="D247">
        <v>0</v>
      </c>
      <c r="E247">
        <v>24304</v>
      </c>
    </row>
    <row r="248" spans="1:5">
      <c r="A248">
        <v>46.479156000000003</v>
      </c>
      <c r="B248">
        <v>6.3896230000000003</v>
      </c>
      <c r="C248">
        <v>1.728173</v>
      </c>
      <c r="D248">
        <v>0</v>
      </c>
      <c r="E248">
        <v>24310</v>
      </c>
    </row>
    <row r="249" spans="1:5">
      <c r="A249">
        <v>46.91037</v>
      </c>
      <c r="B249">
        <v>6.4825400000000002</v>
      </c>
      <c r="C249">
        <v>1.7322500000000001</v>
      </c>
      <c r="D249">
        <v>0</v>
      </c>
      <c r="E249">
        <v>24313</v>
      </c>
    </row>
    <row r="250" spans="1:5">
      <c r="A250">
        <v>47.766800000000003</v>
      </c>
      <c r="B250">
        <v>5.5761690000000002</v>
      </c>
      <c r="C250">
        <v>1.685368</v>
      </c>
      <c r="D250">
        <v>0</v>
      </c>
      <c r="E250">
        <v>24318</v>
      </c>
    </row>
    <row r="251" spans="1:5">
      <c r="A251">
        <v>49.022598000000002</v>
      </c>
      <c r="B251">
        <v>5.3142290000000001</v>
      </c>
      <c r="C251">
        <v>1.6835709999999999</v>
      </c>
      <c r="D251">
        <v>0</v>
      </c>
      <c r="E251">
        <v>24319</v>
      </c>
    </row>
    <row r="252" spans="1:5">
      <c r="A252">
        <v>49.760894999999998</v>
      </c>
      <c r="B252">
        <v>5.1147309999999999</v>
      </c>
      <c r="C252">
        <v>1.6951229999999999</v>
      </c>
      <c r="D252">
        <v>0</v>
      </c>
      <c r="E252">
        <v>24326</v>
      </c>
    </row>
    <row r="253" spans="1:5">
      <c r="A253">
        <v>49.464157</v>
      </c>
      <c r="B253">
        <v>5.3017260000000004</v>
      </c>
      <c r="C253">
        <v>1.6951229999999999</v>
      </c>
      <c r="D253">
        <v>0</v>
      </c>
      <c r="E253">
        <v>24331</v>
      </c>
    </row>
    <row r="254" spans="1:5">
      <c r="A254">
        <v>50.287948999999998</v>
      </c>
      <c r="B254">
        <v>5.9672049999999999</v>
      </c>
      <c r="C254">
        <v>1.6995439999999999</v>
      </c>
      <c r="D254">
        <v>0</v>
      </c>
      <c r="E254">
        <v>24340</v>
      </c>
    </row>
    <row r="255" spans="1:5">
      <c r="A255">
        <v>50.534453999999997</v>
      </c>
      <c r="B255">
        <v>6.3090419999999998</v>
      </c>
      <c r="C255">
        <v>1.7428619999999999</v>
      </c>
      <c r="D255">
        <v>96</v>
      </c>
      <c r="E255">
        <v>24341</v>
      </c>
    </row>
    <row r="256" spans="1:5">
      <c r="A256">
        <v>46.922043000000002</v>
      </c>
      <c r="B256">
        <v>8.5401089999999993</v>
      </c>
      <c r="C256">
        <v>1.7397370000000001</v>
      </c>
      <c r="D256">
        <v>0</v>
      </c>
      <c r="E256">
        <v>24343</v>
      </c>
    </row>
    <row r="257" spans="1:5">
      <c r="A257">
        <v>43.933807000000002</v>
      </c>
      <c r="B257">
        <v>9.0189229999999991</v>
      </c>
      <c r="C257">
        <v>1.7512890000000001</v>
      </c>
      <c r="D257">
        <v>0</v>
      </c>
      <c r="E257">
        <v>24347</v>
      </c>
    </row>
    <row r="258" spans="1:5">
      <c r="A258">
        <v>43.052826000000003</v>
      </c>
      <c r="B258">
        <v>9.2190650000000005</v>
      </c>
      <c r="C258">
        <v>1.7657419999999999</v>
      </c>
      <c r="D258">
        <v>32</v>
      </c>
      <c r="E258">
        <v>24352</v>
      </c>
    </row>
    <row r="259" spans="1:5">
      <c r="A259">
        <v>43.426772999999997</v>
      </c>
      <c r="B259">
        <v>8.0725359999999995</v>
      </c>
      <c r="C259">
        <v>1.969973</v>
      </c>
      <c r="D259">
        <v>0</v>
      </c>
      <c r="E259">
        <v>24354</v>
      </c>
    </row>
    <row r="260" spans="1:5">
      <c r="A260">
        <v>43.904282000000002</v>
      </c>
      <c r="B260">
        <v>7.28017</v>
      </c>
      <c r="C260">
        <v>1.961109</v>
      </c>
      <c r="D260">
        <v>0</v>
      </c>
      <c r="E260">
        <v>24358</v>
      </c>
    </row>
    <row r="261" spans="1:5">
      <c r="A261">
        <v>44.515822999999997</v>
      </c>
      <c r="B261">
        <v>5.9130219999999998</v>
      </c>
      <c r="C261">
        <v>1.943532</v>
      </c>
      <c r="D261">
        <v>0</v>
      </c>
      <c r="E261">
        <v>24363</v>
      </c>
    </row>
    <row r="262" spans="1:5">
      <c r="A262">
        <v>47.103240999999997</v>
      </c>
      <c r="B262">
        <v>5.1646609999999997</v>
      </c>
      <c r="C262">
        <v>1.9531289999999999</v>
      </c>
      <c r="D262">
        <v>0</v>
      </c>
      <c r="E262">
        <v>24367</v>
      </c>
    </row>
    <row r="263" spans="1:5">
      <c r="A263">
        <v>48.245773</v>
      </c>
      <c r="B263">
        <v>4.9369149999999999</v>
      </c>
      <c r="C263">
        <v>1.999671</v>
      </c>
      <c r="D263">
        <v>0</v>
      </c>
      <c r="E263">
        <v>24373</v>
      </c>
    </row>
    <row r="264" spans="1:5">
      <c r="A264">
        <v>48.470824999999998</v>
      </c>
      <c r="B264">
        <v>4.213222</v>
      </c>
      <c r="C264">
        <v>1.986321</v>
      </c>
      <c r="D264">
        <v>0</v>
      </c>
      <c r="E264">
        <v>24377</v>
      </c>
    </row>
    <row r="265" spans="1:5">
      <c r="A265">
        <v>47.892197000000003</v>
      </c>
      <c r="B265">
        <v>4.2225919999999997</v>
      </c>
      <c r="C265">
        <v>1.988119</v>
      </c>
      <c r="D265">
        <v>0</v>
      </c>
      <c r="E265">
        <v>24378</v>
      </c>
    </row>
    <row r="266" spans="1:5">
      <c r="A266">
        <v>47.516677999999999</v>
      </c>
      <c r="B266">
        <v>3.929287</v>
      </c>
      <c r="C266">
        <v>1.985997</v>
      </c>
      <c r="D266">
        <v>0</v>
      </c>
      <c r="E266">
        <v>24384</v>
      </c>
    </row>
    <row r="267" spans="1:5">
      <c r="A267">
        <v>47.179870999999999</v>
      </c>
      <c r="B267">
        <v>3.7988469999999999</v>
      </c>
      <c r="C267">
        <v>1.9884850000000001</v>
      </c>
      <c r="D267">
        <v>96</v>
      </c>
      <c r="E267">
        <v>24388</v>
      </c>
    </row>
    <row r="268" spans="1:5">
      <c r="A268">
        <v>46.436295000000001</v>
      </c>
      <c r="B268">
        <v>4.3496040000000002</v>
      </c>
      <c r="C268">
        <v>2.0009830000000002</v>
      </c>
      <c r="D268">
        <v>0</v>
      </c>
      <c r="E268">
        <v>24392</v>
      </c>
    </row>
    <row r="269" spans="1:5">
      <c r="A269">
        <v>45.458373999999999</v>
      </c>
      <c r="B269">
        <v>4.7189509999999997</v>
      </c>
      <c r="C269">
        <v>2.0602450000000001</v>
      </c>
      <c r="D269">
        <v>0</v>
      </c>
      <c r="E269">
        <v>24396</v>
      </c>
    </row>
    <row r="270" spans="1:5">
      <c r="A270">
        <v>44.555588</v>
      </c>
      <c r="B270">
        <v>5.0662839999999996</v>
      </c>
      <c r="C270">
        <v>2.0671539999999999</v>
      </c>
      <c r="D270">
        <v>0</v>
      </c>
      <c r="E270">
        <v>24400</v>
      </c>
    </row>
    <row r="271" spans="1:5">
      <c r="A271">
        <v>44.147232000000002</v>
      </c>
      <c r="B271">
        <v>5.1207729999999998</v>
      </c>
      <c r="C271">
        <v>2.0546570000000002</v>
      </c>
      <c r="D271">
        <v>0</v>
      </c>
      <c r="E271">
        <v>24403</v>
      </c>
    </row>
    <row r="272" spans="1:5">
      <c r="A272">
        <v>43.679703000000003</v>
      </c>
      <c r="B272">
        <v>4.6478140000000003</v>
      </c>
      <c r="C272">
        <v>2.0801409999999998</v>
      </c>
      <c r="D272">
        <v>0</v>
      </c>
      <c r="E272">
        <v>24409</v>
      </c>
    </row>
    <row r="273" spans="1:5">
      <c r="A273">
        <v>44.240112000000003</v>
      </c>
      <c r="B273">
        <v>5.0345789999999999</v>
      </c>
      <c r="C273">
        <v>2.0857290000000002</v>
      </c>
      <c r="D273">
        <v>0</v>
      </c>
      <c r="E273">
        <v>24413</v>
      </c>
    </row>
    <row r="274" spans="1:5">
      <c r="A274">
        <v>45.096817000000001</v>
      </c>
      <c r="B274">
        <v>4.7703819999999997</v>
      </c>
      <c r="C274">
        <v>2.081976</v>
      </c>
      <c r="D274">
        <v>0</v>
      </c>
      <c r="E274">
        <v>24418</v>
      </c>
    </row>
    <row r="275" spans="1:5">
      <c r="A275">
        <v>45.447647000000003</v>
      </c>
      <c r="B275">
        <v>4.9784459999999999</v>
      </c>
      <c r="C275">
        <v>2.0867640000000001</v>
      </c>
      <c r="D275">
        <v>0</v>
      </c>
      <c r="E275">
        <v>24421</v>
      </c>
    </row>
    <row r="276" spans="1:5">
      <c r="A276">
        <v>46.113892</v>
      </c>
      <c r="B276">
        <v>5.1158400000000004</v>
      </c>
      <c r="C276">
        <v>2.0849660000000001</v>
      </c>
      <c r="D276">
        <v>0</v>
      </c>
      <c r="E276">
        <v>24426</v>
      </c>
    </row>
    <row r="277" spans="1:5">
      <c r="A277">
        <v>46.237808000000001</v>
      </c>
      <c r="B277">
        <v>5.3211719999999998</v>
      </c>
      <c r="C277">
        <v>2.0793780000000002</v>
      </c>
      <c r="D277">
        <v>0</v>
      </c>
      <c r="E277">
        <v>24430</v>
      </c>
    </row>
    <row r="278" spans="1:5">
      <c r="A278">
        <v>46.135696000000003</v>
      </c>
      <c r="B278">
        <v>5.6151600000000004</v>
      </c>
      <c r="C278">
        <v>2.0690010000000001</v>
      </c>
      <c r="D278">
        <v>0</v>
      </c>
      <c r="E278">
        <v>24437</v>
      </c>
    </row>
    <row r="279" spans="1:5">
      <c r="A279">
        <v>46.571457000000002</v>
      </c>
      <c r="B279">
        <v>5.7430760000000003</v>
      </c>
      <c r="C279">
        <v>2.0629759999999999</v>
      </c>
      <c r="D279">
        <v>0</v>
      </c>
      <c r="E279">
        <v>24438</v>
      </c>
    </row>
    <row r="280" spans="1:5">
      <c r="A280">
        <v>46.617722000000001</v>
      </c>
      <c r="B280">
        <v>5.6050829999999996</v>
      </c>
      <c r="C280">
        <v>2.0656650000000001</v>
      </c>
      <c r="D280">
        <v>0</v>
      </c>
      <c r="E280">
        <v>24445</v>
      </c>
    </row>
    <row r="281" spans="1:5">
      <c r="A281">
        <v>46.849625000000003</v>
      </c>
      <c r="B281">
        <v>5.6282129999999997</v>
      </c>
      <c r="C281">
        <v>2.0745290000000001</v>
      </c>
      <c r="D281">
        <v>0</v>
      </c>
      <c r="E281">
        <v>24448</v>
      </c>
    </row>
    <row r="282" spans="1:5">
      <c r="A282">
        <v>46.648375999999999</v>
      </c>
      <c r="B282">
        <v>5.4192</v>
      </c>
      <c r="C282">
        <v>2.0745290000000001</v>
      </c>
      <c r="D282">
        <v>0</v>
      </c>
      <c r="E282">
        <v>24453</v>
      </c>
    </row>
    <row r="283" spans="1:5">
      <c r="A283">
        <v>47.638869999999997</v>
      </c>
      <c r="B283">
        <v>4.916455</v>
      </c>
      <c r="C283">
        <v>2.067053</v>
      </c>
      <c r="D283">
        <v>0</v>
      </c>
      <c r="E283">
        <v>24458</v>
      </c>
    </row>
    <row r="284" spans="1:5">
      <c r="A284">
        <v>47.434052000000001</v>
      </c>
      <c r="B284">
        <v>5.4728190000000003</v>
      </c>
      <c r="C284">
        <v>2.0764399999999998</v>
      </c>
      <c r="D284">
        <v>0</v>
      </c>
      <c r="E284">
        <v>24460</v>
      </c>
    </row>
    <row r="285" spans="1:5">
      <c r="A285">
        <v>47.433928999999999</v>
      </c>
      <c r="B285">
        <v>4.5847480000000003</v>
      </c>
      <c r="C285">
        <v>2.078395</v>
      </c>
      <c r="D285">
        <v>0</v>
      </c>
      <c r="E285">
        <v>24465</v>
      </c>
    </row>
    <row r="286" spans="1:5">
      <c r="A286">
        <v>46.375976999999999</v>
      </c>
      <c r="B286">
        <v>4.414282</v>
      </c>
      <c r="C286">
        <v>2.0839829999999999</v>
      </c>
      <c r="D286">
        <v>0</v>
      </c>
      <c r="E286">
        <v>24467</v>
      </c>
    </row>
    <row r="287" spans="1:5">
      <c r="A287">
        <v>45.518143000000002</v>
      </c>
      <c r="B287">
        <v>4.1179069999999998</v>
      </c>
      <c r="C287">
        <v>2.0839829999999999</v>
      </c>
      <c r="D287">
        <v>0</v>
      </c>
      <c r="E287">
        <v>24474</v>
      </c>
    </row>
    <row r="288" spans="1:5">
      <c r="A288">
        <v>44.739928999999997</v>
      </c>
      <c r="B288">
        <v>4.4286599999999998</v>
      </c>
      <c r="C288">
        <v>2.0839829999999999</v>
      </c>
      <c r="D288">
        <v>0</v>
      </c>
      <c r="E288">
        <v>24478</v>
      </c>
    </row>
    <row r="289" spans="1:5">
      <c r="A289">
        <v>45.393569999999997</v>
      </c>
      <c r="B289">
        <v>4.3417469999999998</v>
      </c>
      <c r="C289">
        <v>2.0839829999999999</v>
      </c>
      <c r="D289">
        <v>0</v>
      </c>
      <c r="E289">
        <v>24481</v>
      </c>
    </row>
    <row r="290" spans="1:5">
      <c r="A290">
        <v>46.160004000000001</v>
      </c>
      <c r="B290">
        <v>4.5074699999999996</v>
      </c>
      <c r="C290">
        <v>2.0724309999999999</v>
      </c>
      <c r="D290">
        <v>0</v>
      </c>
      <c r="E290">
        <v>24490</v>
      </c>
    </row>
    <row r="291" spans="1:5">
      <c r="A291">
        <v>46.832977</v>
      </c>
      <c r="B291">
        <v>4.6624639999999999</v>
      </c>
      <c r="C291">
        <v>2.079907</v>
      </c>
      <c r="D291">
        <v>0</v>
      </c>
      <c r="E291">
        <v>24492</v>
      </c>
    </row>
    <row r="292" spans="1:5">
      <c r="A292">
        <v>47.727691999999998</v>
      </c>
      <c r="B292">
        <v>4.4989869999999996</v>
      </c>
      <c r="C292">
        <v>2.0718299999999998</v>
      </c>
      <c r="D292">
        <v>0</v>
      </c>
      <c r="E292">
        <v>24498</v>
      </c>
    </row>
    <row r="293" spans="1:5">
      <c r="A293">
        <v>48.943192000000003</v>
      </c>
      <c r="B293">
        <v>4.0843980000000002</v>
      </c>
      <c r="C293">
        <v>2.083383</v>
      </c>
      <c r="D293">
        <v>0</v>
      </c>
      <c r="E293">
        <v>24503</v>
      </c>
    </row>
    <row r="294" spans="1:5">
      <c r="A294">
        <v>48.784790000000001</v>
      </c>
      <c r="B294">
        <v>3.9793820000000002</v>
      </c>
      <c r="C294">
        <v>2.071831</v>
      </c>
      <c r="D294">
        <v>0</v>
      </c>
      <c r="E294">
        <v>24507</v>
      </c>
    </row>
    <row r="295" spans="1:5">
      <c r="A295">
        <v>48.845688000000003</v>
      </c>
      <c r="B295">
        <v>3.871051</v>
      </c>
      <c r="C295">
        <v>2.0814279999999998</v>
      </c>
      <c r="D295">
        <v>0</v>
      </c>
      <c r="E295">
        <v>24510</v>
      </c>
    </row>
    <row r="296" spans="1:5">
      <c r="A296">
        <v>49.367584000000001</v>
      </c>
      <c r="B296">
        <v>3.865094</v>
      </c>
      <c r="C296">
        <v>2.064565</v>
      </c>
      <c r="D296">
        <v>0</v>
      </c>
      <c r="E296">
        <v>24515</v>
      </c>
    </row>
    <row r="297" spans="1:5">
      <c r="A297">
        <v>49.712921000000001</v>
      </c>
      <c r="B297">
        <v>4.0348750000000004</v>
      </c>
      <c r="C297">
        <v>2.0855990000000002</v>
      </c>
      <c r="D297">
        <v>0</v>
      </c>
      <c r="E297">
        <v>24521</v>
      </c>
    </row>
    <row r="298" spans="1:5">
      <c r="A298">
        <v>47.786239999999999</v>
      </c>
      <c r="B298">
        <v>4.0937760000000001</v>
      </c>
      <c r="C298">
        <v>2.092508</v>
      </c>
      <c r="D298">
        <v>0</v>
      </c>
      <c r="E298">
        <v>24524</v>
      </c>
    </row>
    <row r="299" spans="1:5">
      <c r="A299">
        <v>47.492095999999997</v>
      </c>
      <c r="B299">
        <v>4.0896879999999998</v>
      </c>
      <c r="C299">
        <v>2.1702949999999999</v>
      </c>
      <c r="D299">
        <v>0</v>
      </c>
      <c r="E299">
        <v>24528</v>
      </c>
    </row>
    <row r="300" spans="1:5">
      <c r="A300">
        <v>47.085388000000002</v>
      </c>
      <c r="B300">
        <v>3.8230569999999999</v>
      </c>
      <c r="C300">
        <v>2.1702949999999999</v>
      </c>
      <c r="D300">
        <v>0</v>
      </c>
      <c r="E300">
        <v>24534</v>
      </c>
    </row>
    <row r="301" spans="1:5">
      <c r="A301">
        <v>47.662216000000001</v>
      </c>
      <c r="B301">
        <v>3.2611729999999999</v>
      </c>
      <c r="C301">
        <v>2.1754709999999999</v>
      </c>
      <c r="D301">
        <v>0</v>
      </c>
      <c r="E301">
        <v>24538</v>
      </c>
    </row>
    <row r="302" spans="1:5">
      <c r="A302">
        <v>47.905289000000003</v>
      </c>
      <c r="B302">
        <v>3.77332</v>
      </c>
      <c r="C302">
        <v>2.1527340000000001</v>
      </c>
      <c r="D302">
        <v>0</v>
      </c>
      <c r="E302">
        <v>24540</v>
      </c>
    </row>
    <row r="303" spans="1:5">
      <c r="A303">
        <v>47.802886999999998</v>
      </c>
      <c r="B303">
        <v>3.91296</v>
      </c>
      <c r="C303">
        <v>2.1468590000000001</v>
      </c>
      <c r="D303">
        <v>0</v>
      </c>
      <c r="E303">
        <v>24546</v>
      </c>
    </row>
    <row r="304" spans="1:5">
      <c r="A304">
        <v>47.834564</v>
      </c>
      <c r="B304">
        <v>4.0726459999999998</v>
      </c>
      <c r="C304">
        <v>2.1468590000000001</v>
      </c>
      <c r="D304">
        <v>0</v>
      </c>
      <c r="E304">
        <v>24549</v>
      </c>
    </row>
    <row r="305" spans="1:5">
      <c r="A305">
        <v>48.284286000000002</v>
      </c>
      <c r="B305">
        <v>4.2777120000000002</v>
      </c>
      <c r="C305">
        <v>2.1353059999999999</v>
      </c>
      <c r="D305">
        <v>0</v>
      </c>
      <c r="E305">
        <v>24555</v>
      </c>
    </row>
    <row r="306" spans="1:5">
      <c r="A306">
        <v>48.242615000000001</v>
      </c>
      <c r="B306">
        <v>4.7854789999999996</v>
      </c>
      <c r="C306">
        <v>2.121956</v>
      </c>
      <c r="D306">
        <v>0</v>
      </c>
      <c r="E306">
        <v>24557</v>
      </c>
    </row>
    <row r="307" spans="1:5">
      <c r="A307">
        <v>48.980742999999997</v>
      </c>
      <c r="B307">
        <v>5.2338769999999997</v>
      </c>
      <c r="C307">
        <v>2.11558</v>
      </c>
      <c r="D307">
        <v>0</v>
      </c>
      <c r="E307">
        <v>24562</v>
      </c>
    </row>
    <row r="308" spans="1:5">
      <c r="A308">
        <v>48.570557000000001</v>
      </c>
      <c r="B308">
        <v>4.7873999999999999</v>
      </c>
      <c r="C308">
        <v>2.11558</v>
      </c>
      <c r="D308">
        <v>0</v>
      </c>
      <c r="E308">
        <v>24565</v>
      </c>
    </row>
    <row r="309" spans="1:5">
      <c r="A309">
        <v>48.852767999999998</v>
      </c>
      <c r="B309">
        <v>4.6637890000000004</v>
      </c>
      <c r="C309">
        <v>2.1324420000000002</v>
      </c>
      <c r="D309">
        <v>0</v>
      </c>
      <c r="E309">
        <v>24573</v>
      </c>
    </row>
    <row r="310" spans="1:5">
      <c r="A310">
        <v>49.452789000000003</v>
      </c>
      <c r="B310">
        <v>4.5506010000000003</v>
      </c>
      <c r="C310">
        <v>2.1468950000000002</v>
      </c>
      <c r="D310">
        <v>0</v>
      </c>
      <c r="E310">
        <v>24581</v>
      </c>
    </row>
    <row r="311" spans="1:5">
      <c r="A311">
        <v>50.092148000000002</v>
      </c>
      <c r="B311">
        <v>4.7621460000000004</v>
      </c>
      <c r="C311">
        <v>2.1506479999999999</v>
      </c>
      <c r="D311">
        <v>0</v>
      </c>
      <c r="E311">
        <v>24582</v>
      </c>
    </row>
    <row r="312" spans="1:5">
      <c r="A312">
        <v>49.919724000000002</v>
      </c>
      <c r="B312">
        <v>4.6077050000000002</v>
      </c>
      <c r="C312">
        <v>2.1566730000000001</v>
      </c>
      <c r="D312">
        <v>0</v>
      </c>
      <c r="E312">
        <v>24587</v>
      </c>
    </row>
    <row r="313" spans="1:5">
      <c r="A313">
        <v>50.067779999999999</v>
      </c>
      <c r="B313">
        <v>4.398066</v>
      </c>
      <c r="C313">
        <v>2.1451210000000001</v>
      </c>
      <c r="D313">
        <v>0</v>
      </c>
      <c r="E313">
        <v>24591</v>
      </c>
    </row>
    <row r="314" spans="1:5">
      <c r="A314">
        <v>49.941788000000003</v>
      </c>
      <c r="B314">
        <v>3.881478</v>
      </c>
      <c r="C314">
        <v>2.1502970000000001</v>
      </c>
      <c r="D314">
        <v>0</v>
      </c>
      <c r="E314">
        <v>24598</v>
      </c>
    </row>
    <row r="315" spans="1:5">
      <c r="A315">
        <v>49.844451999999997</v>
      </c>
      <c r="B315">
        <v>3.9395639999999998</v>
      </c>
      <c r="C315">
        <v>2.0949040000000001</v>
      </c>
      <c r="D315">
        <v>224</v>
      </c>
      <c r="E315">
        <v>24601</v>
      </c>
    </row>
    <row r="316" spans="1:5">
      <c r="A316">
        <v>49.342255000000002</v>
      </c>
      <c r="B316">
        <v>5.1186860000000003</v>
      </c>
      <c r="C316">
        <v>2.0920040000000002</v>
      </c>
      <c r="D316">
        <v>0</v>
      </c>
      <c r="E316">
        <v>24607</v>
      </c>
    </row>
    <row r="317" spans="1:5">
      <c r="A317">
        <v>49.075989</v>
      </c>
      <c r="B317">
        <v>5.3518980000000003</v>
      </c>
      <c r="C317">
        <v>2.0804520000000002</v>
      </c>
      <c r="D317">
        <v>0</v>
      </c>
      <c r="E317">
        <v>24614</v>
      </c>
    </row>
    <row r="318" spans="1:5">
      <c r="A318">
        <v>48.078293000000002</v>
      </c>
      <c r="B318">
        <v>6.0824429999999996</v>
      </c>
      <c r="C318">
        <v>2.0723750000000001</v>
      </c>
      <c r="D318">
        <v>160</v>
      </c>
      <c r="E318">
        <v>24620</v>
      </c>
    </row>
    <row r="319" spans="1:5">
      <c r="A319">
        <v>48.059218999999999</v>
      </c>
      <c r="B319">
        <v>5.0040839999999998</v>
      </c>
      <c r="C319">
        <v>1.8710439999999999</v>
      </c>
      <c r="D319">
        <v>0</v>
      </c>
      <c r="E319">
        <v>24621</v>
      </c>
    </row>
    <row r="320" spans="1:5">
      <c r="A320">
        <v>47.324570000000001</v>
      </c>
      <c r="B320">
        <v>4.8474950000000003</v>
      </c>
      <c r="C320">
        <v>1.8825970000000001</v>
      </c>
      <c r="D320">
        <v>32</v>
      </c>
      <c r="E320">
        <v>24626</v>
      </c>
    </row>
    <row r="321" spans="1:5">
      <c r="A321">
        <v>47.279708999999997</v>
      </c>
      <c r="B321">
        <v>4.6876439999999997</v>
      </c>
      <c r="C321">
        <v>2.0574460000000001</v>
      </c>
      <c r="D321">
        <v>224</v>
      </c>
      <c r="E321">
        <v>24632</v>
      </c>
    </row>
    <row r="322" spans="1:5">
      <c r="A322">
        <v>44.899169999999998</v>
      </c>
      <c r="B322">
        <v>5.270308</v>
      </c>
      <c r="C322">
        <v>2.0440960000000001</v>
      </c>
      <c r="D322">
        <v>32</v>
      </c>
      <c r="E322">
        <v>24637</v>
      </c>
    </row>
    <row r="323" spans="1:5">
      <c r="A323">
        <v>43.026352000000003</v>
      </c>
      <c r="B323">
        <v>5.7595780000000003</v>
      </c>
      <c r="C323">
        <v>2.1258870000000001</v>
      </c>
      <c r="D323">
        <v>96</v>
      </c>
      <c r="E323">
        <v>24641</v>
      </c>
    </row>
    <row r="324" spans="1:5">
      <c r="A324">
        <v>42.851180999999997</v>
      </c>
      <c r="B324">
        <v>4.9918180000000003</v>
      </c>
      <c r="C324">
        <v>2.1296400000000002</v>
      </c>
      <c r="D324">
        <v>0</v>
      </c>
      <c r="E324">
        <v>24643</v>
      </c>
    </row>
    <row r="325" spans="1:5">
      <c r="A325">
        <v>45.084335000000003</v>
      </c>
      <c r="B325">
        <v>4.5830609999999998</v>
      </c>
      <c r="C325">
        <v>2.1360160000000001</v>
      </c>
      <c r="D325">
        <v>0</v>
      </c>
      <c r="E325">
        <v>24647</v>
      </c>
    </row>
    <row r="326" spans="1:5">
      <c r="A326">
        <v>46.985442999999997</v>
      </c>
      <c r="B326">
        <v>4.0691369999999996</v>
      </c>
      <c r="C326">
        <v>2.134061</v>
      </c>
      <c r="D326">
        <v>0</v>
      </c>
      <c r="E326">
        <v>24650</v>
      </c>
    </row>
    <row r="327" spans="1:5">
      <c r="A327">
        <v>48.325211000000003</v>
      </c>
      <c r="B327">
        <v>3.8500830000000001</v>
      </c>
      <c r="C327">
        <v>2.1251959999999999</v>
      </c>
      <c r="D327">
        <v>0</v>
      </c>
      <c r="E327">
        <v>24656</v>
      </c>
    </row>
    <row r="328" spans="1:5">
      <c r="A328">
        <v>48.676513999999997</v>
      </c>
      <c r="B328">
        <v>3.5832320000000002</v>
      </c>
      <c r="C328">
        <v>2.1196079999999999</v>
      </c>
      <c r="D328">
        <v>0</v>
      </c>
      <c r="E328">
        <v>24657</v>
      </c>
    </row>
    <row r="329" spans="1:5">
      <c r="A329">
        <v>49.171021000000003</v>
      </c>
      <c r="B329">
        <v>3.9099309999999998</v>
      </c>
      <c r="C329">
        <v>2.0551699999999999</v>
      </c>
      <c r="D329">
        <v>0</v>
      </c>
      <c r="E329">
        <v>24660</v>
      </c>
    </row>
    <row r="330" spans="1:5">
      <c r="A330">
        <v>49.291412000000001</v>
      </c>
      <c r="B330">
        <v>4.109337</v>
      </c>
      <c r="C330">
        <v>2.0463049999999998</v>
      </c>
      <c r="D330">
        <v>0</v>
      </c>
      <c r="E330">
        <v>24665</v>
      </c>
    </row>
    <row r="331" spans="1:5">
      <c r="A331">
        <v>49.907288000000001</v>
      </c>
      <c r="B331">
        <v>3.7557309999999999</v>
      </c>
      <c r="C331">
        <v>2.050726</v>
      </c>
      <c r="D331">
        <v>224</v>
      </c>
      <c r="E331">
        <v>24671</v>
      </c>
    </row>
    <row r="332" spans="1:5">
      <c r="A332">
        <v>50.356613000000003</v>
      </c>
      <c r="B332">
        <v>3.9682620000000002</v>
      </c>
      <c r="C332">
        <v>2.0252430000000001</v>
      </c>
      <c r="D332">
        <v>0</v>
      </c>
      <c r="E332">
        <v>24676</v>
      </c>
    </row>
    <row r="333" spans="1:5">
      <c r="A333">
        <v>50.591202000000003</v>
      </c>
      <c r="B333">
        <v>3.9782929999999999</v>
      </c>
      <c r="C333">
        <v>2.0223420000000001</v>
      </c>
      <c r="D333">
        <v>0</v>
      </c>
      <c r="E333">
        <v>24678</v>
      </c>
    </row>
    <row r="334" spans="1:5">
      <c r="A334">
        <v>50.767929000000002</v>
      </c>
      <c r="B334">
        <v>4.7617620000000001</v>
      </c>
      <c r="C334">
        <v>2.0611769999999998</v>
      </c>
      <c r="D334">
        <v>0</v>
      </c>
      <c r="E334">
        <v>24684</v>
      </c>
    </row>
    <row r="335" spans="1:5">
      <c r="A335">
        <v>51.470092999999999</v>
      </c>
      <c r="B335">
        <v>4.786181</v>
      </c>
      <c r="C335">
        <v>2.0542669999999998</v>
      </c>
      <c r="D335">
        <v>0</v>
      </c>
      <c r="E335">
        <v>24686</v>
      </c>
    </row>
    <row r="336" spans="1:5">
      <c r="A336">
        <v>52.212356999999997</v>
      </c>
      <c r="B336">
        <v>5.2552300000000001</v>
      </c>
      <c r="C336">
        <v>2.0649289999999998</v>
      </c>
      <c r="D336">
        <v>128</v>
      </c>
      <c r="E336">
        <v>24688</v>
      </c>
    </row>
    <row r="337" spans="1:5">
      <c r="A337">
        <v>49.641418000000002</v>
      </c>
      <c r="B337">
        <v>3.468397</v>
      </c>
      <c r="C337">
        <v>2.0601419999999999</v>
      </c>
      <c r="D337">
        <v>0</v>
      </c>
      <c r="E337">
        <v>24696</v>
      </c>
    </row>
    <row r="338" spans="1:5">
      <c r="A338">
        <v>50.367080999999999</v>
      </c>
      <c r="B338">
        <v>3.2743639999999998</v>
      </c>
      <c r="C338">
        <v>2.0624410000000002</v>
      </c>
      <c r="D338">
        <v>0</v>
      </c>
      <c r="E338">
        <v>24697</v>
      </c>
    </row>
    <row r="339" spans="1:5">
      <c r="A339">
        <v>50.719864000000001</v>
      </c>
      <c r="B339">
        <v>3.9342199999999998</v>
      </c>
      <c r="C339">
        <v>2.0624410000000002</v>
      </c>
      <c r="D339">
        <v>32</v>
      </c>
      <c r="E339">
        <v>24704</v>
      </c>
    </row>
    <row r="340" spans="1:5">
      <c r="A340">
        <v>50.098770000000002</v>
      </c>
      <c r="B340">
        <v>3.9649649999999999</v>
      </c>
      <c r="C340">
        <v>2.0624410000000002</v>
      </c>
      <c r="D340">
        <v>0</v>
      </c>
      <c r="E340">
        <v>24706</v>
      </c>
    </row>
    <row r="341" spans="1:5">
      <c r="A341">
        <v>49.815277000000002</v>
      </c>
      <c r="B341">
        <v>4.2196959999999999</v>
      </c>
      <c r="C341">
        <v>2.0680299999999998</v>
      </c>
      <c r="D341">
        <v>0</v>
      </c>
      <c r="E341">
        <v>24714</v>
      </c>
    </row>
    <row r="342" spans="1:5">
      <c r="A342">
        <v>49.700927999999998</v>
      </c>
      <c r="B342">
        <v>4.3869499999999997</v>
      </c>
      <c r="C342">
        <v>2.062853</v>
      </c>
      <c r="D342">
        <v>224</v>
      </c>
      <c r="E342">
        <v>24720</v>
      </c>
    </row>
    <row r="343" spans="1:5">
      <c r="A343">
        <v>48.629714999999997</v>
      </c>
      <c r="B343">
        <v>4.2644489999999999</v>
      </c>
      <c r="C343">
        <v>2.065153</v>
      </c>
      <c r="D343">
        <v>160</v>
      </c>
      <c r="E343">
        <v>24724</v>
      </c>
    </row>
    <row r="344" spans="1:5">
      <c r="A344">
        <v>48.320312000000001</v>
      </c>
      <c r="B344">
        <v>4.634036</v>
      </c>
      <c r="C344">
        <v>2.0424150000000001</v>
      </c>
      <c r="D344">
        <v>0</v>
      </c>
      <c r="E344">
        <v>24733</v>
      </c>
    </row>
    <row r="345" spans="1:5">
      <c r="A345">
        <v>48.512573000000003</v>
      </c>
      <c r="B345">
        <v>3.6041379999999998</v>
      </c>
      <c r="C345">
        <v>2.065013</v>
      </c>
      <c r="D345">
        <v>192</v>
      </c>
      <c r="E345">
        <v>24737</v>
      </c>
    </row>
    <row r="346" spans="1:5">
      <c r="A346">
        <v>47.742569000000003</v>
      </c>
      <c r="B346">
        <v>3.1062919999999998</v>
      </c>
      <c r="C346">
        <v>2.0525150000000001</v>
      </c>
      <c r="D346">
        <v>0</v>
      </c>
      <c r="E346">
        <v>24738</v>
      </c>
    </row>
    <row r="347" spans="1:5">
      <c r="A347">
        <v>47.610626000000003</v>
      </c>
      <c r="B347">
        <v>3.440979</v>
      </c>
      <c r="C347">
        <v>2.0429170000000001</v>
      </c>
      <c r="D347">
        <v>0</v>
      </c>
      <c r="E347">
        <v>24744</v>
      </c>
    </row>
    <row r="348" spans="1:5">
      <c r="A348">
        <v>47.162506</v>
      </c>
      <c r="B348">
        <v>3.0386060000000001</v>
      </c>
      <c r="C348">
        <v>2.037741</v>
      </c>
      <c r="D348">
        <v>0</v>
      </c>
      <c r="E348">
        <v>24748</v>
      </c>
    </row>
    <row r="349" spans="1:5">
      <c r="A349">
        <v>47.328795999999997</v>
      </c>
      <c r="B349">
        <v>3.6531120000000001</v>
      </c>
      <c r="C349">
        <v>2.049293</v>
      </c>
      <c r="D349">
        <v>0</v>
      </c>
      <c r="E349">
        <v>24753</v>
      </c>
    </row>
    <row r="350" spans="1:5">
      <c r="A350">
        <v>47.793227999999999</v>
      </c>
      <c r="B350">
        <v>4.0182760000000002</v>
      </c>
      <c r="C350">
        <v>2.0608460000000002</v>
      </c>
      <c r="D350">
        <v>0</v>
      </c>
      <c r="E350">
        <v>24758</v>
      </c>
    </row>
    <row r="351" spans="1:5">
      <c r="A351">
        <v>49.157730000000001</v>
      </c>
      <c r="B351">
        <v>4.4073359999999999</v>
      </c>
      <c r="C351">
        <v>2.0556700000000001</v>
      </c>
      <c r="D351">
        <v>0</v>
      </c>
      <c r="E351">
        <v>24760</v>
      </c>
    </row>
    <row r="352" spans="1:5">
      <c r="A352">
        <v>44.381377999999998</v>
      </c>
      <c r="B352">
        <v>4.6929420000000004</v>
      </c>
      <c r="C352">
        <v>2.070233</v>
      </c>
      <c r="D352">
        <v>0</v>
      </c>
      <c r="E352">
        <v>24762</v>
      </c>
    </row>
    <row r="353" spans="1:5">
      <c r="A353">
        <v>42.815078999999997</v>
      </c>
      <c r="B353">
        <v>5.3804160000000003</v>
      </c>
      <c r="C353">
        <v>2.070233</v>
      </c>
      <c r="D353">
        <v>0</v>
      </c>
      <c r="E353">
        <v>24767</v>
      </c>
    </row>
    <row r="354" spans="1:5">
      <c r="A354">
        <v>41.824890000000003</v>
      </c>
      <c r="B354">
        <v>6.1386940000000001</v>
      </c>
      <c r="C354">
        <v>2.232799</v>
      </c>
      <c r="D354">
        <v>224</v>
      </c>
      <c r="E354">
        <v>24771</v>
      </c>
    </row>
    <row r="355" spans="1:5">
      <c r="A355">
        <v>44.287598000000003</v>
      </c>
      <c r="B355">
        <v>5.4094449999999998</v>
      </c>
      <c r="C355">
        <v>2.2253229999999999</v>
      </c>
      <c r="D355">
        <v>0</v>
      </c>
      <c r="E355">
        <v>24777</v>
      </c>
    </row>
    <row r="356" spans="1:5">
      <c r="A356">
        <v>46.357666000000002</v>
      </c>
      <c r="B356">
        <v>4.7563060000000004</v>
      </c>
      <c r="C356">
        <v>2.232799</v>
      </c>
      <c r="D356">
        <v>0</v>
      </c>
      <c r="E356">
        <v>24782</v>
      </c>
    </row>
    <row r="357" spans="1:5">
      <c r="A357">
        <v>47.722168000000003</v>
      </c>
      <c r="B357">
        <v>4.5648280000000003</v>
      </c>
      <c r="C357">
        <v>2.2065890000000001</v>
      </c>
      <c r="D357">
        <v>0</v>
      </c>
      <c r="E357">
        <v>24784</v>
      </c>
    </row>
    <row r="358" spans="1:5">
      <c r="A358">
        <v>48.039993000000003</v>
      </c>
      <c r="B358">
        <v>4.6192529999999996</v>
      </c>
      <c r="C358">
        <v>2.2347610000000002</v>
      </c>
      <c r="D358">
        <v>0</v>
      </c>
      <c r="E358">
        <v>24792</v>
      </c>
    </row>
    <row r="359" spans="1:5">
      <c r="A359">
        <v>48.561737000000001</v>
      </c>
      <c r="B359">
        <v>4.4681649999999999</v>
      </c>
      <c r="C359">
        <v>2.1633499999999999</v>
      </c>
      <c r="D359">
        <v>0</v>
      </c>
      <c r="E359">
        <v>24796</v>
      </c>
    </row>
    <row r="360" spans="1:5">
      <c r="A360">
        <v>48.595734</v>
      </c>
      <c r="B360">
        <v>4.7661009999999999</v>
      </c>
      <c r="C360">
        <v>2.1633499999999999</v>
      </c>
      <c r="D360">
        <v>0</v>
      </c>
      <c r="E360">
        <v>24798</v>
      </c>
    </row>
    <row r="361" spans="1:5">
      <c r="A361">
        <v>48.330399</v>
      </c>
      <c r="B361">
        <v>4.3169510000000004</v>
      </c>
      <c r="C361">
        <v>2.1633499999999999</v>
      </c>
      <c r="D361">
        <v>0</v>
      </c>
      <c r="E361">
        <v>24803</v>
      </c>
    </row>
    <row r="362" spans="1:5">
      <c r="A362">
        <v>48.026901000000002</v>
      </c>
      <c r="B362">
        <v>4.9227249999999998</v>
      </c>
      <c r="C362">
        <v>2.176701</v>
      </c>
      <c r="D362">
        <v>0</v>
      </c>
      <c r="E362">
        <v>24810</v>
      </c>
    </row>
    <row r="363" spans="1:5">
      <c r="A363">
        <v>48.278168000000001</v>
      </c>
      <c r="B363">
        <v>4.1196020000000004</v>
      </c>
      <c r="C363">
        <v>2.192952</v>
      </c>
      <c r="D363">
        <v>0</v>
      </c>
      <c r="E363">
        <v>24814</v>
      </c>
    </row>
    <row r="364" spans="1:5">
      <c r="A364">
        <v>47.292541999999997</v>
      </c>
      <c r="B364">
        <v>5.120215</v>
      </c>
      <c r="C364">
        <v>2.1813989999999999</v>
      </c>
      <c r="D364">
        <v>0</v>
      </c>
      <c r="E364">
        <v>24819</v>
      </c>
    </row>
    <row r="365" spans="1:5">
      <c r="A365">
        <v>47.238266000000003</v>
      </c>
      <c r="B365">
        <v>5.8284549999999999</v>
      </c>
      <c r="C365">
        <v>2.183354</v>
      </c>
      <c r="D365">
        <v>0</v>
      </c>
      <c r="E365">
        <v>24828</v>
      </c>
    </row>
    <row r="366" spans="1:5">
      <c r="A366">
        <v>46.912796</v>
      </c>
      <c r="B366">
        <v>6.1470330000000004</v>
      </c>
      <c r="C366">
        <v>2.1967050000000001</v>
      </c>
      <c r="D366">
        <v>0</v>
      </c>
      <c r="E366">
        <v>24834</v>
      </c>
    </row>
    <row r="367" spans="1:5">
      <c r="A367">
        <v>46.505341000000001</v>
      </c>
      <c r="B367">
        <v>7.0481769999999999</v>
      </c>
      <c r="C367">
        <v>2.2111580000000002</v>
      </c>
      <c r="D367">
        <v>0</v>
      </c>
      <c r="E367">
        <v>24836</v>
      </c>
    </row>
    <row r="368" spans="1:5">
      <c r="A368">
        <v>45.814835000000002</v>
      </c>
      <c r="B368">
        <v>7.4474130000000001</v>
      </c>
      <c r="C368">
        <v>2.1760760000000001</v>
      </c>
      <c r="D368">
        <v>0</v>
      </c>
      <c r="E368">
        <v>24840</v>
      </c>
    </row>
    <row r="369" spans="1:5">
      <c r="A369">
        <v>45.320189999999997</v>
      </c>
      <c r="B369">
        <v>6.4080130000000004</v>
      </c>
      <c r="C369">
        <v>2.1695890000000002</v>
      </c>
      <c r="D369">
        <v>0</v>
      </c>
      <c r="E369">
        <v>24842</v>
      </c>
    </row>
    <row r="370" spans="1:5">
      <c r="A370">
        <v>46.664520000000003</v>
      </c>
      <c r="B370">
        <v>5.4003420000000002</v>
      </c>
      <c r="C370">
        <v>2.1640009999999998</v>
      </c>
      <c r="D370">
        <v>224</v>
      </c>
      <c r="E370">
        <v>24847</v>
      </c>
    </row>
    <row r="371" spans="1:5">
      <c r="A371">
        <v>47.220351999999998</v>
      </c>
      <c r="B371">
        <v>6.262829</v>
      </c>
      <c r="C371">
        <v>2.176498</v>
      </c>
      <c r="D371">
        <v>0</v>
      </c>
      <c r="E371">
        <v>24852</v>
      </c>
    </row>
    <row r="372" spans="1:5">
      <c r="A372">
        <v>47.795592999999997</v>
      </c>
      <c r="B372">
        <v>6.1864939999999997</v>
      </c>
      <c r="C372">
        <v>2.1589209999999999</v>
      </c>
      <c r="D372">
        <v>0</v>
      </c>
      <c r="E372">
        <v>24856</v>
      </c>
    </row>
    <row r="373" spans="1:5">
      <c r="A373">
        <v>48.118057</v>
      </c>
      <c r="B373">
        <v>6.3233129999999997</v>
      </c>
      <c r="C373">
        <v>2.1589209999999999</v>
      </c>
      <c r="D373">
        <v>224</v>
      </c>
      <c r="E373">
        <v>24860</v>
      </c>
    </row>
    <row r="374" spans="1:5">
      <c r="A374">
        <v>48.015625</v>
      </c>
      <c r="B374">
        <v>6.0621</v>
      </c>
      <c r="C374">
        <v>2.1589209999999999</v>
      </c>
      <c r="D374">
        <v>64</v>
      </c>
      <c r="E374">
        <v>24866</v>
      </c>
    </row>
    <row r="375" spans="1:5">
      <c r="A375">
        <v>48.329529000000001</v>
      </c>
      <c r="B375">
        <v>6.0151289999999999</v>
      </c>
      <c r="C375">
        <v>2.154134</v>
      </c>
      <c r="D375">
        <v>0</v>
      </c>
      <c r="E375">
        <v>24870</v>
      </c>
    </row>
    <row r="376" spans="1:5">
      <c r="A376">
        <v>47.076613999999999</v>
      </c>
      <c r="B376">
        <v>5.2584210000000002</v>
      </c>
      <c r="C376">
        <v>2.1514449999999998</v>
      </c>
      <c r="D376">
        <v>96</v>
      </c>
      <c r="E376">
        <v>24874</v>
      </c>
    </row>
    <row r="377" spans="1:5">
      <c r="A377">
        <v>45.925719999999998</v>
      </c>
      <c r="B377">
        <v>5.4435710000000004</v>
      </c>
      <c r="C377">
        <v>2.1514449999999998</v>
      </c>
      <c r="D377">
        <v>0</v>
      </c>
      <c r="E377">
        <v>24878</v>
      </c>
    </row>
    <row r="378" spans="1:5">
      <c r="A378">
        <v>45.085357999999999</v>
      </c>
      <c r="B378">
        <v>6.516883</v>
      </c>
      <c r="C378">
        <v>2.1595219999999999</v>
      </c>
      <c r="D378">
        <v>0</v>
      </c>
      <c r="E378">
        <v>24881</v>
      </c>
    </row>
    <row r="379" spans="1:5">
      <c r="A379">
        <v>45.241013000000002</v>
      </c>
      <c r="B379">
        <v>5.7858999999999998</v>
      </c>
      <c r="C379">
        <v>2.153934</v>
      </c>
      <c r="D379">
        <v>192</v>
      </c>
      <c r="E379">
        <v>24887</v>
      </c>
    </row>
    <row r="380" spans="1:5">
      <c r="A380">
        <v>45.578384</v>
      </c>
      <c r="B380">
        <v>5.7947319999999998</v>
      </c>
      <c r="C380">
        <v>2.153934</v>
      </c>
      <c r="D380">
        <v>0</v>
      </c>
      <c r="E380">
        <v>24892</v>
      </c>
    </row>
    <row r="381" spans="1:5">
      <c r="A381">
        <v>46.103606999999997</v>
      </c>
      <c r="B381">
        <v>5.9794109999999998</v>
      </c>
      <c r="C381">
        <v>1.981039</v>
      </c>
      <c r="D381">
        <v>0</v>
      </c>
      <c r="E381">
        <v>24899</v>
      </c>
    </row>
    <row r="382" spans="1:5">
      <c r="A382">
        <v>46.021239999999999</v>
      </c>
      <c r="B382">
        <v>5.6969180000000001</v>
      </c>
      <c r="C382">
        <v>1.994389</v>
      </c>
      <c r="D382">
        <v>0</v>
      </c>
      <c r="E382">
        <v>24901</v>
      </c>
    </row>
    <row r="383" spans="1:5">
      <c r="A383">
        <v>46.049515</v>
      </c>
      <c r="B383">
        <v>6.2520249999999997</v>
      </c>
      <c r="C383">
        <v>1.8545039999999999</v>
      </c>
      <c r="D383">
        <v>0</v>
      </c>
      <c r="E383">
        <v>24910</v>
      </c>
    </row>
    <row r="384" spans="1:5">
      <c r="A384">
        <v>45.595581000000003</v>
      </c>
      <c r="B384">
        <v>6.1426369999999997</v>
      </c>
      <c r="C384">
        <v>1.8589249999999999</v>
      </c>
      <c r="D384">
        <v>0</v>
      </c>
      <c r="E384">
        <v>24913</v>
      </c>
    </row>
    <row r="385" spans="1:5">
      <c r="A385">
        <v>47.542862</v>
      </c>
      <c r="B385">
        <v>5.0007659999999996</v>
      </c>
      <c r="C385">
        <v>1.852549</v>
      </c>
      <c r="D385">
        <v>0</v>
      </c>
      <c r="E385">
        <v>24921</v>
      </c>
    </row>
    <row r="386" spans="1:5">
      <c r="A386">
        <v>48.306151999999997</v>
      </c>
      <c r="B386">
        <v>4.4686089999999998</v>
      </c>
      <c r="C386">
        <v>1.8589249999999999</v>
      </c>
      <c r="D386">
        <v>0</v>
      </c>
      <c r="E386">
        <v>24923</v>
      </c>
    </row>
    <row r="387" spans="1:5">
      <c r="A387">
        <v>48.724471999999999</v>
      </c>
      <c r="B387">
        <v>4.3595090000000001</v>
      </c>
      <c r="C387">
        <v>1.8608800000000001</v>
      </c>
      <c r="D387">
        <v>128</v>
      </c>
      <c r="E387">
        <v>24925</v>
      </c>
    </row>
    <row r="388" spans="1:5">
      <c r="A388">
        <v>49.424529999999997</v>
      </c>
      <c r="B388">
        <v>3.5696119999999998</v>
      </c>
      <c r="C388">
        <v>1.8520160000000001</v>
      </c>
      <c r="D388">
        <v>0</v>
      </c>
      <c r="E388">
        <v>24927</v>
      </c>
    </row>
    <row r="389" spans="1:5">
      <c r="A389">
        <v>49.655838000000003</v>
      </c>
      <c r="B389">
        <v>3.5061650000000002</v>
      </c>
      <c r="C389">
        <v>1.857192</v>
      </c>
      <c r="D389">
        <v>0</v>
      </c>
      <c r="E389">
        <v>24936</v>
      </c>
    </row>
    <row r="390" spans="1:5">
      <c r="A390">
        <v>50.169586000000002</v>
      </c>
      <c r="B390">
        <v>3.7806519999999999</v>
      </c>
      <c r="C390">
        <v>1.8591470000000001</v>
      </c>
      <c r="D390">
        <v>0</v>
      </c>
      <c r="E390">
        <v>24940</v>
      </c>
    </row>
    <row r="391" spans="1:5">
      <c r="A391">
        <v>50.375045999999998</v>
      </c>
      <c r="B391">
        <v>4.304538</v>
      </c>
      <c r="C391">
        <v>1.8568480000000001</v>
      </c>
      <c r="D391">
        <v>0</v>
      </c>
      <c r="E391">
        <v>24943</v>
      </c>
    </row>
    <row r="392" spans="1:5">
      <c r="A392">
        <v>50.374847000000003</v>
      </c>
      <c r="B392">
        <v>4.7290510000000001</v>
      </c>
      <c r="C392">
        <v>1.8452949999999999</v>
      </c>
      <c r="D392">
        <v>0</v>
      </c>
      <c r="E392">
        <v>24945</v>
      </c>
    </row>
    <row r="393" spans="1:5">
      <c r="A393">
        <v>50.359695000000002</v>
      </c>
      <c r="B393">
        <v>4.6808969999999999</v>
      </c>
      <c r="C393">
        <v>1.870779</v>
      </c>
      <c r="D393">
        <v>0</v>
      </c>
      <c r="E393">
        <v>24950</v>
      </c>
    </row>
    <row r="394" spans="1:5">
      <c r="A394">
        <v>50.408661000000002</v>
      </c>
      <c r="B394">
        <v>4.733625</v>
      </c>
      <c r="C394">
        <v>1.8452949999999999</v>
      </c>
      <c r="D394">
        <v>0</v>
      </c>
      <c r="E394">
        <v>24957</v>
      </c>
    </row>
    <row r="395" spans="1:5">
      <c r="A395">
        <v>50.942794999999997</v>
      </c>
      <c r="B395">
        <v>4.5726820000000004</v>
      </c>
      <c r="C395">
        <v>1.857793</v>
      </c>
      <c r="D395">
        <v>0</v>
      </c>
      <c r="E395">
        <v>24958</v>
      </c>
    </row>
    <row r="396" spans="1:5">
      <c r="A396">
        <v>50.833542000000001</v>
      </c>
      <c r="B396">
        <v>4.8519370000000004</v>
      </c>
      <c r="C396">
        <v>1.855305</v>
      </c>
      <c r="D396">
        <v>0</v>
      </c>
      <c r="E396">
        <v>24963</v>
      </c>
    </row>
    <row r="397" spans="1:5">
      <c r="A397">
        <v>49.675139999999999</v>
      </c>
      <c r="B397">
        <v>5.0219300000000002</v>
      </c>
      <c r="C397">
        <v>1.862781</v>
      </c>
      <c r="D397">
        <v>0</v>
      </c>
      <c r="E397">
        <v>24968</v>
      </c>
    </row>
    <row r="398" spans="1:5">
      <c r="A398">
        <v>48.514786000000001</v>
      </c>
      <c r="B398">
        <v>5.0017630000000004</v>
      </c>
      <c r="C398">
        <v>1.870857</v>
      </c>
      <c r="D398">
        <v>224</v>
      </c>
      <c r="E398">
        <v>24975</v>
      </c>
    </row>
    <row r="399" spans="1:5">
      <c r="A399">
        <v>46.612045000000002</v>
      </c>
      <c r="B399">
        <v>5.6031719999999998</v>
      </c>
      <c r="C399">
        <v>1.9011009999999999</v>
      </c>
      <c r="D399">
        <v>0</v>
      </c>
      <c r="E399">
        <v>24980</v>
      </c>
    </row>
    <row r="400" spans="1:5">
      <c r="A400">
        <v>46.457259999999998</v>
      </c>
      <c r="B400">
        <v>6.1022160000000003</v>
      </c>
      <c r="C400">
        <v>1.8984129999999999</v>
      </c>
      <c r="D400">
        <v>0</v>
      </c>
      <c r="E400">
        <v>24983</v>
      </c>
    </row>
    <row r="401" spans="1:5">
      <c r="A401">
        <v>46.190308000000002</v>
      </c>
      <c r="B401">
        <v>6.2728080000000004</v>
      </c>
      <c r="C401">
        <v>1.8955120000000001</v>
      </c>
      <c r="D401">
        <v>0</v>
      </c>
      <c r="E401">
        <v>24985</v>
      </c>
    </row>
    <row r="402" spans="1:5">
      <c r="A402">
        <v>45.351256999999997</v>
      </c>
      <c r="B402">
        <v>5.7903180000000001</v>
      </c>
      <c r="C402">
        <v>1.8979999999999999</v>
      </c>
      <c r="D402">
        <v>224</v>
      </c>
      <c r="E402">
        <v>24991</v>
      </c>
    </row>
    <row r="403" spans="1:5">
      <c r="A403">
        <v>43.772582999999997</v>
      </c>
      <c r="B403">
        <v>7.3951890000000002</v>
      </c>
      <c r="C403">
        <v>1.9031769999999999</v>
      </c>
      <c r="D403">
        <v>0</v>
      </c>
      <c r="E403">
        <v>24996</v>
      </c>
    </row>
    <row r="404" spans="1:5">
      <c r="A404">
        <v>42.689377</v>
      </c>
      <c r="B404">
        <v>9.2445129999999995</v>
      </c>
      <c r="C404">
        <v>1.9069290000000001</v>
      </c>
      <c r="D404">
        <v>0</v>
      </c>
      <c r="E404">
        <v>24997</v>
      </c>
    </row>
    <row r="405" spans="1:5">
      <c r="A405">
        <v>41.543945000000001</v>
      </c>
      <c r="B405">
        <v>11.888469000000001</v>
      </c>
      <c r="C405">
        <v>1.8939299999999999</v>
      </c>
      <c r="D405">
        <v>0</v>
      </c>
      <c r="E405">
        <v>25001</v>
      </c>
    </row>
    <row r="406" spans="1:5">
      <c r="A406">
        <v>43.786315999999999</v>
      </c>
      <c r="B406">
        <v>9.6845020000000002</v>
      </c>
      <c r="C406">
        <v>1.890177</v>
      </c>
      <c r="D406">
        <v>0</v>
      </c>
      <c r="E406">
        <v>25006</v>
      </c>
    </row>
    <row r="407" spans="1:5">
      <c r="A407">
        <v>45.817337000000002</v>
      </c>
      <c r="B407">
        <v>7.9943150000000003</v>
      </c>
      <c r="C407">
        <v>1.8864240000000001</v>
      </c>
      <c r="D407">
        <v>0</v>
      </c>
      <c r="E407">
        <v>25012</v>
      </c>
    </row>
    <row r="408" spans="1:5">
      <c r="A408">
        <v>48.350524999999998</v>
      </c>
      <c r="B408">
        <v>6.7094420000000001</v>
      </c>
      <c r="C408">
        <v>1.8915999999999999</v>
      </c>
      <c r="D408">
        <v>0</v>
      </c>
      <c r="E408">
        <v>25019</v>
      </c>
    </row>
    <row r="409" spans="1:5">
      <c r="A409">
        <v>47.619171000000001</v>
      </c>
      <c r="B409">
        <v>7.1051909999999996</v>
      </c>
      <c r="C409">
        <v>1.8820030000000001</v>
      </c>
      <c r="D409">
        <v>0</v>
      </c>
      <c r="E409">
        <v>25021</v>
      </c>
    </row>
    <row r="410" spans="1:5">
      <c r="A410">
        <v>46.935958999999997</v>
      </c>
      <c r="B410">
        <v>5.7911809999999999</v>
      </c>
      <c r="C410">
        <v>1.876827</v>
      </c>
      <c r="D410">
        <v>0</v>
      </c>
      <c r="E410">
        <v>25024</v>
      </c>
    </row>
    <row r="411" spans="1:5">
      <c r="A411">
        <v>46.465606999999999</v>
      </c>
      <c r="B411">
        <v>6.1547450000000001</v>
      </c>
      <c r="C411">
        <v>1.8820030000000001</v>
      </c>
      <c r="D411">
        <v>0</v>
      </c>
      <c r="E411">
        <v>25029</v>
      </c>
    </row>
    <row r="412" spans="1:5">
      <c r="A412">
        <v>46.748534999999997</v>
      </c>
      <c r="B412">
        <v>5.9321760000000001</v>
      </c>
      <c r="C412">
        <v>1.8610629999999999</v>
      </c>
      <c r="D412">
        <v>0</v>
      </c>
      <c r="E412">
        <v>25036</v>
      </c>
    </row>
    <row r="413" spans="1:5">
      <c r="A413">
        <v>47.681564000000002</v>
      </c>
      <c r="B413">
        <v>5.84199</v>
      </c>
      <c r="C413">
        <v>1.8514660000000001</v>
      </c>
      <c r="D413">
        <v>0</v>
      </c>
      <c r="E413">
        <v>25040</v>
      </c>
    </row>
    <row r="414" spans="1:5">
      <c r="A414">
        <v>48.719864000000001</v>
      </c>
      <c r="B414">
        <v>5.3897440000000003</v>
      </c>
      <c r="C414">
        <v>1.7004520000000001</v>
      </c>
      <c r="D414">
        <v>0</v>
      </c>
      <c r="E414">
        <v>25043</v>
      </c>
    </row>
    <row r="415" spans="1:5">
      <c r="A415">
        <v>47.570861999999998</v>
      </c>
      <c r="B415">
        <v>4.896712</v>
      </c>
      <c r="C415">
        <v>1.7052400000000001</v>
      </c>
      <c r="D415">
        <v>0</v>
      </c>
      <c r="E415">
        <v>25047</v>
      </c>
    </row>
    <row r="416" spans="1:5">
      <c r="A416">
        <v>46.829009999999997</v>
      </c>
      <c r="B416">
        <v>5.616492</v>
      </c>
      <c r="C416">
        <v>1.70814</v>
      </c>
      <c r="D416">
        <v>0</v>
      </c>
      <c r="E416">
        <v>25051</v>
      </c>
    </row>
    <row r="417" spans="1:5">
      <c r="A417">
        <v>45.845215000000003</v>
      </c>
      <c r="B417">
        <v>4.7866280000000003</v>
      </c>
      <c r="C417">
        <v>1.7133160000000001</v>
      </c>
      <c r="D417">
        <v>0</v>
      </c>
      <c r="E417">
        <v>25056</v>
      </c>
    </row>
    <row r="418" spans="1:5">
      <c r="A418">
        <v>46.388519000000002</v>
      </c>
      <c r="B418">
        <v>5.1000639999999997</v>
      </c>
      <c r="C418">
        <v>1.6907319999999999</v>
      </c>
      <c r="D418">
        <v>0</v>
      </c>
      <c r="E418">
        <v>25061</v>
      </c>
    </row>
    <row r="419" spans="1:5">
      <c r="A419">
        <v>47.878754000000001</v>
      </c>
      <c r="B419">
        <v>4.8983150000000002</v>
      </c>
      <c r="C419">
        <v>1.6959090000000001</v>
      </c>
      <c r="D419">
        <v>0</v>
      </c>
      <c r="E419">
        <v>25067</v>
      </c>
    </row>
    <row r="420" spans="1:5">
      <c r="A420">
        <v>49.032501000000003</v>
      </c>
      <c r="B420">
        <v>5.0890120000000003</v>
      </c>
      <c r="C420">
        <v>1.6941109999999999</v>
      </c>
      <c r="D420">
        <v>0</v>
      </c>
      <c r="E420">
        <v>25075</v>
      </c>
    </row>
    <row r="421" spans="1:5">
      <c r="A421">
        <v>47.653762999999998</v>
      </c>
      <c r="B421">
        <v>5.8198359999999996</v>
      </c>
      <c r="C421">
        <v>1.6914229999999999</v>
      </c>
      <c r="D421">
        <v>0</v>
      </c>
      <c r="E421">
        <v>25079</v>
      </c>
    </row>
    <row r="422" spans="1:5">
      <c r="A422">
        <v>47.012726000000001</v>
      </c>
      <c r="B422">
        <v>6.2825920000000002</v>
      </c>
      <c r="C422">
        <v>1.7082999999999999</v>
      </c>
      <c r="D422">
        <v>224</v>
      </c>
      <c r="E422">
        <v>25082</v>
      </c>
    </row>
    <row r="423" spans="1:5">
      <c r="A423">
        <v>46.325958</v>
      </c>
      <c r="B423">
        <v>7.3098720000000004</v>
      </c>
      <c r="C423">
        <v>1.695802</v>
      </c>
      <c r="D423">
        <v>0</v>
      </c>
      <c r="E423">
        <v>25086</v>
      </c>
    </row>
    <row r="424" spans="1:5">
      <c r="A424">
        <v>47.883209000000001</v>
      </c>
      <c r="B424">
        <v>6.001817</v>
      </c>
      <c r="C424">
        <v>1.6940040000000001</v>
      </c>
      <c r="D424">
        <v>0</v>
      </c>
      <c r="E424">
        <v>25090</v>
      </c>
    </row>
    <row r="425" spans="1:5">
      <c r="A425">
        <v>48.989989999999999</v>
      </c>
      <c r="B425">
        <v>4.5752889999999997</v>
      </c>
      <c r="C425">
        <v>1.7036020000000001</v>
      </c>
      <c r="D425">
        <v>0</v>
      </c>
      <c r="E425">
        <v>25098</v>
      </c>
    </row>
    <row r="426" spans="1:5">
      <c r="A426">
        <v>48.910812</v>
      </c>
      <c r="B426">
        <v>4.3795250000000001</v>
      </c>
      <c r="C426">
        <v>1.7036020000000001</v>
      </c>
      <c r="D426">
        <v>0</v>
      </c>
      <c r="E426">
        <v>25100</v>
      </c>
    </row>
    <row r="427" spans="1:5">
      <c r="A427">
        <v>49.494613999999999</v>
      </c>
      <c r="B427">
        <v>4.5171799999999998</v>
      </c>
      <c r="C427">
        <v>1.717579</v>
      </c>
      <c r="D427">
        <v>224</v>
      </c>
      <c r="E427">
        <v>25112</v>
      </c>
    </row>
    <row r="428" spans="1:5">
      <c r="A428">
        <v>49.760513000000003</v>
      </c>
      <c r="B428">
        <v>4.9264809999999999</v>
      </c>
      <c r="C428">
        <v>1.724488</v>
      </c>
      <c r="D428">
        <v>0</v>
      </c>
      <c r="E428">
        <v>25120</v>
      </c>
    </row>
    <row r="429" spans="1:5">
      <c r="A429">
        <v>49.566101000000003</v>
      </c>
      <c r="B429">
        <v>5.4638140000000002</v>
      </c>
      <c r="C429">
        <v>1.7215879999999999</v>
      </c>
      <c r="D429">
        <v>0</v>
      </c>
      <c r="E429">
        <v>25122</v>
      </c>
    </row>
    <row r="430" spans="1:5">
      <c r="A430">
        <v>49.216858000000002</v>
      </c>
      <c r="B430">
        <v>5.4938960000000003</v>
      </c>
      <c r="C430">
        <v>1.7146790000000001</v>
      </c>
      <c r="D430">
        <v>0</v>
      </c>
      <c r="E430">
        <v>25124</v>
      </c>
    </row>
    <row r="431" spans="1:5">
      <c r="A431">
        <v>49.326858999999999</v>
      </c>
      <c r="B431">
        <v>5.304513</v>
      </c>
      <c r="C431">
        <v>1.711778</v>
      </c>
      <c r="D431">
        <v>0</v>
      </c>
      <c r="E431">
        <v>25128</v>
      </c>
    </row>
    <row r="432" spans="1:5">
      <c r="A432">
        <v>49.099837999999998</v>
      </c>
      <c r="B432">
        <v>5.0057289999999997</v>
      </c>
      <c r="C432">
        <v>1.7262310000000001</v>
      </c>
      <c r="D432">
        <v>0</v>
      </c>
      <c r="E432">
        <v>25131</v>
      </c>
    </row>
    <row r="433" spans="1:5">
      <c r="A433">
        <v>48.465972999999998</v>
      </c>
      <c r="B433">
        <v>6.1610899999999997</v>
      </c>
      <c r="C433">
        <v>1.730308</v>
      </c>
      <c r="D433">
        <v>0</v>
      </c>
      <c r="E433">
        <v>25138</v>
      </c>
    </row>
    <row r="434" spans="1:5">
      <c r="A434">
        <v>47.696106</v>
      </c>
      <c r="B434">
        <v>6.6804769999999998</v>
      </c>
      <c r="C434">
        <v>1.718755</v>
      </c>
      <c r="D434">
        <v>0</v>
      </c>
      <c r="E434">
        <v>25140</v>
      </c>
    </row>
    <row r="435" spans="1:5">
      <c r="A435">
        <v>46.478606999999997</v>
      </c>
      <c r="B435">
        <v>6.7104429999999997</v>
      </c>
      <c r="C435">
        <v>1.7262310000000001</v>
      </c>
      <c r="D435">
        <v>0</v>
      </c>
      <c r="E435">
        <v>25147</v>
      </c>
    </row>
    <row r="436" spans="1:5">
      <c r="A436">
        <v>47.530289000000003</v>
      </c>
      <c r="B436">
        <v>5.8526769999999999</v>
      </c>
      <c r="C436">
        <v>1.9187970000000001</v>
      </c>
      <c r="D436">
        <v>0</v>
      </c>
      <c r="E436">
        <v>25151</v>
      </c>
    </row>
    <row r="437" spans="1:5">
      <c r="A437">
        <v>48.221221999999997</v>
      </c>
      <c r="B437">
        <v>4.9912780000000003</v>
      </c>
      <c r="C437">
        <v>1.9187970000000001</v>
      </c>
      <c r="D437">
        <v>0</v>
      </c>
      <c r="E437">
        <v>25155</v>
      </c>
    </row>
    <row r="438" spans="1:5">
      <c r="A438">
        <v>49.279815999999997</v>
      </c>
      <c r="B438">
        <v>4.9610620000000001</v>
      </c>
      <c r="C438">
        <v>1.915897</v>
      </c>
      <c r="D438">
        <v>0</v>
      </c>
      <c r="E438">
        <v>25157</v>
      </c>
    </row>
    <row r="439" spans="1:5">
      <c r="A439">
        <v>48.761063</v>
      </c>
      <c r="B439">
        <v>5.4717099999999999</v>
      </c>
      <c r="C439">
        <v>1.9246099999999999</v>
      </c>
      <c r="D439">
        <v>0</v>
      </c>
      <c r="E439">
        <v>25160</v>
      </c>
    </row>
    <row r="440" spans="1:5">
      <c r="A440">
        <v>48.391601999999999</v>
      </c>
      <c r="B440">
        <v>5.0541099999999997</v>
      </c>
      <c r="C440">
        <v>1.91126</v>
      </c>
      <c r="D440">
        <v>0</v>
      </c>
      <c r="E440">
        <v>25166</v>
      </c>
    </row>
    <row r="441" spans="1:5">
      <c r="A441">
        <v>47.763793999999997</v>
      </c>
      <c r="B441">
        <v>5.3619279999999998</v>
      </c>
      <c r="C441">
        <v>1.9237580000000001</v>
      </c>
      <c r="D441">
        <v>0</v>
      </c>
      <c r="E441">
        <v>25169</v>
      </c>
    </row>
    <row r="442" spans="1:5">
      <c r="A442">
        <v>46.544891</v>
      </c>
      <c r="B442">
        <v>6.1533410000000002</v>
      </c>
      <c r="C442">
        <v>1.9237580000000001</v>
      </c>
      <c r="D442">
        <v>128</v>
      </c>
      <c r="E442">
        <v>25176</v>
      </c>
    </row>
    <row r="443" spans="1:5">
      <c r="A443">
        <v>45.841492000000002</v>
      </c>
      <c r="B443">
        <v>6.8424829999999996</v>
      </c>
      <c r="C443">
        <v>1.925713</v>
      </c>
      <c r="D443">
        <v>0</v>
      </c>
      <c r="E443">
        <v>25177</v>
      </c>
    </row>
    <row r="444" spans="1:5">
      <c r="A444">
        <v>45.164230000000003</v>
      </c>
      <c r="B444">
        <v>7.8862030000000001</v>
      </c>
      <c r="C444">
        <v>1.9308890000000001</v>
      </c>
      <c r="D444">
        <v>0</v>
      </c>
      <c r="E444">
        <v>25180</v>
      </c>
    </row>
    <row r="445" spans="1:5">
      <c r="A445">
        <v>46.135925</v>
      </c>
      <c r="B445">
        <v>7.541893</v>
      </c>
      <c r="C445">
        <v>1.942442</v>
      </c>
      <c r="D445">
        <v>0</v>
      </c>
      <c r="E445">
        <v>25185</v>
      </c>
    </row>
    <row r="446" spans="1:5">
      <c r="A446">
        <v>46.769103999999999</v>
      </c>
      <c r="B446">
        <v>7.6614019999999998</v>
      </c>
      <c r="C446">
        <v>1.953643</v>
      </c>
      <c r="D446">
        <v>0</v>
      </c>
      <c r="E446">
        <v>25189</v>
      </c>
    </row>
    <row r="447" spans="1:5">
      <c r="A447">
        <v>47.228729000000001</v>
      </c>
      <c r="B447">
        <v>7.2355210000000003</v>
      </c>
      <c r="C447">
        <v>1.953643</v>
      </c>
      <c r="D447">
        <v>0</v>
      </c>
      <c r="E447">
        <v>25195</v>
      </c>
    </row>
    <row r="448" spans="1:5">
      <c r="A448">
        <v>46.274352999999998</v>
      </c>
      <c r="B448">
        <v>7.8279319999999997</v>
      </c>
      <c r="C448">
        <v>1.965195</v>
      </c>
      <c r="D448">
        <v>0</v>
      </c>
      <c r="E448">
        <v>25198</v>
      </c>
    </row>
    <row r="449" spans="1:5">
      <c r="A449">
        <v>44.558501999999997</v>
      </c>
      <c r="B449">
        <v>7.8827949999999998</v>
      </c>
      <c r="C449">
        <v>1.953643</v>
      </c>
      <c r="D449">
        <v>0</v>
      </c>
      <c r="E449">
        <v>25203</v>
      </c>
    </row>
    <row r="450" spans="1:5">
      <c r="A450">
        <v>44.099609000000001</v>
      </c>
      <c r="B450">
        <v>9.1789900000000006</v>
      </c>
      <c r="C450">
        <v>1.9726269999999999</v>
      </c>
      <c r="D450">
        <v>0</v>
      </c>
      <c r="E450">
        <v>25207</v>
      </c>
    </row>
    <row r="451" spans="1:5">
      <c r="A451">
        <v>46.356216000000003</v>
      </c>
      <c r="B451">
        <v>6.9916580000000002</v>
      </c>
      <c r="C451">
        <v>1.9705060000000001</v>
      </c>
      <c r="D451">
        <v>0</v>
      </c>
      <c r="E451">
        <v>25212</v>
      </c>
    </row>
    <row r="452" spans="1:5">
      <c r="A452">
        <v>47.778472999999998</v>
      </c>
      <c r="B452">
        <v>6.0826229999999999</v>
      </c>
      <c r="C452">
        <v>1.9724600000000001</v>
      </c>
      <c r="D452">
        <v>0</v>
      </c>
      <c r="E452">
        <v>25216</v>
      </c>
    </row>
    <row r="453" spans="1:5">
      <c r="A453">
        <v>48.779769999999999</v>
      </c>
      <c r="B453">
        <v>5.064673</v>
      </c>
      <c r="C453">
        <v>1.946976</v>
      </c>
      <c r="D453">
        <v>0</v>
      </c>
      <c r="E453">
        <v>25218</v>
      </c>
    </row>
    <row r="454" spans="1:5">
      <c r="A454">
        <v>48.327393000000001</v>
      </c>
      <c r="B454">
        <v>5.0350029999999997</v>
      </c>
      <c r="C454">
        <v>1.9336260000000001</v>
      </c>
      <c r="D454">
        <v>0</v>
      </c>
      <c r="E454">
        <v>25222</v>
      </c>
    </row>
    <row r="455" spans="1:5">
      <c r="A455">
        <v>48.051025000000003</v>
      </c>
      <c r="B455">
        <v>5.2274479999999999</v>
      </c>
      <c r="C455">
        <v>1.925549</v>
      </c>
      <c r="D455">
        <v>0</v>
      </c>
      <c r="E455">
        <v>25229</v>
      </c>
    </row>
    <row r="456" spans="1:5">
      <c r="A456">
        <v>47.887557999999999</v>
      </c>
      <c r="B456">
        <v>4.9553760000000002</v>
      </c>
      <c r="C456">
        <v>1.9173750000000001</v>
      </c>
      <c r="D456">
        <v>0</v>
      </c>
      <c r="E456">
        <v>25237</v>
      </c>
    </row>
    <row r="457" spans="1:5">
      <c r="A457">
        <v>48.169677999999998</v>
      </c>
      <c r="B457">
        <v>5.2780899999999997</v>
      </c>
      <c r="C457">
        <v>1.912199</v>
      </c>
      <c r="D457">
        <v>192</v>
      </c>
      <c r="E457">
        <v>25241</v>
      </c>
    </row>
    <row r="458" spans="1:5">
      <c r="A458">
        <v>48.108764999999998</v>
      </c>
      <c r="B458">
        <v>5.7665920000000002</v>
      </c>
      <c r="C458">
        <v>1.8997010000000001</v>
      </c>
      <c r="D458">
        <v>0</v>
      </c>
      <c r="E458">
        <v>25246</v>
      </c>
    </row>
    <row r="459" spans="1:5">
      <c r="A459">
        <v>47.970900999999998</v>
      </c>
      <c r="B459">
        <v>4.8826859999999996</v>
      </c>
      <c r="C459">
        <v>1.8642810000000001</v>
      </c>
      <c r="D459">
        <v>0</v>
      </c>
      <c r="E459">
        <v>25257</v>
      </c>
    </row>
    <row r="460" spans="1:5">
      <c r="A460">
        <v>47.957428</v>
      </c>
      <c r="B460">
        <v>4.8077269999999999</v>
      </c>
      <c r="C460">
        <v>1.8536189999999999</v>
      </c>
      <c r="D460">
        <v>0</v>
      </c>
      <c r="E460">
        <v>25260</v>
      </c>
    </row>
    <row r="461" spans="1:5">
      <c r="A461">
        <v>48.746001999999997</v>
      </c>
      <c r="B461">
        <v>4.2605829999999996</v>
      </c>
      <c r="C461">
        <v>1.8536189999999999</v>
      </c>
      <c r="D461">
        <v>0</v>
      </c>
      <c r="E461">
        <v>25263</v>
      </c>
    </row>
    <row r="462" spans="1:5">
      <c r="A462">
        <v>48.709946000000002</v>
      </c>
      <c r="B462">
        <v>4.2675929999999997</v>
      </c>
      <c r="C462">
        <v>1.8488309999999999</v>
      </c>
      <c r="D462">
        <v>0</v>
      </c>
      <c r="E462">
        <v>25268</v>
      </c>
    </row>
    <row r="463" spans="1:5">
      <c r="A463">
        <v>48.442580999999997</v>
      </c>
      <c r="B463">
        <v>4.4165850000000004</v>
      </c>
      <c r="C463">
        <v>1.8354809999999999</v>
      </c>
      <c r="D463">
        <v>0</v>
      </c>
      <c r="E463">
        <v>25273</v>
      </c>
    </row>
    <row r="464" spans="1:5">
      <c r="A464">
        <v>47.629852</v>
      </c>
      <c r="B464">
        <v>4.5947380000000004</v>
      </c>
      <c r="C464">
        <v>1.8376030000000001</v>
      </c>
      <c r="D464">
        <v>0</v>
      </c>
      <c r="E464">
        <v>25276</v>
      </c>
    </row>
    <row r="465" spans="1:5">
      <c r="A465">
        <v>47.413924999999999</v>
      </c>
      <c r="B465">
        <v>5.3796210000000002</v>
      </c>
      <c r="C465">
        <v>1.832427</v>
      </c>
      <c r="D465">
        <v>32</v>
      </c>
      <c r="E465">
        <v>25280</v>
      </c>
    </row>
    <row r="466" spans="1:5">
      <c r="A466">
        <v>48.169066999999998</v>
      </c>
      <c r="B466">
        <v>5.4904659999999996</v>
      </c>
      <c r="C466">
        <v>1.836179</v>
      </c>
      <c r="D466">
        <v>0</v>
      </c>
      <c r="E466">
        <v>25285</v>
      </c>
    </row>
    <row r="467" spans="1:5">
      <c r="A467">
        <v>48.990096999999999</v>
      </c>
      <c r="B467">
        <v>4.7719279999999999</v>
      </c>
      <c r="C467">
        <v>1.85243</v>
      </c>
      <c r="D467">
        <v>0</v>
      </c>
      <c r="E467">
        <v>25290</v>
      </c>
    </row>
    <row r="468" spans="1:5">
      <c r="A468">
        <v>49.406891000000002</v>
      </c>
      <c r="B468">
        <v>4.2123290000000004</v>
      </c>
      <c r="C468">
        <v>1.8553299999999999</v>
      </c>
      <c r="D468">
        <v>0</v>
      </c>
      <c r="E468">
        <v>25297</v>
      </c>
    </row>
    <row r="469" spans="1:5">
      <c r="A469">
        <v>47.482925000000002</v>
      </c>
      <c r="B469">
        <v>5.1750109999999996</v>
      </c>
      <c r="C469">
        <v>1.8574520000000001</v>
      </c>
      <c r="D469">
        <v>0</v>
      </c>
      <c r="E469">
        <v>25301</v>
      </c>
    </row>
    <row r="470" spans="1:5">
      <c r="A470">
        <v>46.298935</v>
      </c>
      <c r="B470">
        <v>5.4000979999999998</v>
      </c>
      <c r="C470">
        <v>1.872015</v>
      </c>
      <c r="D470">
        <v>128</v>
      </c>
      <c r="E470">
        <v>25307</v>
      </c>
    </row>
    <row r="471" spans="1:5">
      <c r="A471">
        <v>45.366759999999999</v>
      </c>
      <c r="B471">
        <v>5.5461600000000004</v>
      </c>
      <c r="C471">
        <v>1.874916</v>
      </c>
      <c r="D471">
        <v>0</v>
      </c>
      <c r="E471">
        <v>25309</v>
      </c>
    </row>
    <row r="472" spans="1:5">
      <c r="A472">
        <v>45.242218000000001</v>
      </c>
      <c r="B472">
        <v>6.1372580000000001</v>
      </c>
      <c r="C472">
        <v>1.8893690000000001</v>
      </c>
      <c r="D472">
        <v>0</v>
      </c>
      <c r="E472">
        <v>25314</v>
      </c>
    </row>
    <row r="473" spans="1:5">
      <c r="A473">
        <v>45.544280999999998</v>
      </c>
      <c r="B473">
        <v>6.3807590000000003</v>
      </c>
      <c r="C473">
        <v>1.8962779999999999</v>
      </c>
      <c r="D473">
        <v>0</v>
      </c>
      <c r="E473">
        <v>25318</v>
      </c>
    </row>
    <row r="474" spans="1:5">
      <c r="A474">
        <v>46.163604999999997</v>
      </c>
      <c r="B474">
        <v>6.3298410000000001</v>
      </c>
      <c r="C474">
        <v>1.8962779999999999</v>
      </c>
      <c r="D474">
        <v>0</v>
      </c>
      <c r="E474">
        <v>25322</v>
      </c>
    </row>
    <row r="475" spans="1:5">
      <c r="A475">
        <v>47.619292999999999</v>
      </c>
      <c r="B475">
        <v>5.2658100000000001</v>
      </c>
      <c r="C475">
        <v>1.8874139999999999</v>
      </c>
      <c r="D475">
        <v>0</v>
      </c>
      <c r="E475">
        <v>25325</v>
      </c>
    </row>
    <row r="476" spans="1:5">
      <c r="A476">
        <v>49.250076</v>
      </c>
      <c r="B476">
        <v>4.5152999999999999</v>
      </c>
      <c r="C476">
        <v>1.8938999999999999</v>
      </c>
      <c r="D476">
        <v>0</v>
      </c>
      <c r="E476">
        <v>25331</v>
      </c>
    </row>
    <row r="477" spans="1:5">
      <c r="A477">
        <v>49.625717000000002</v>
      </c>
      <c r="B477">
        <v>4.4411440000000004</v>
      </c>
      <c r="C477">
        <v>1.8887240000000001</v>
      </c>
      <c r="D477">
        <v>0</v>
      </c>
      <c r="E477">
        <v>25337</v>
      </c>
    </row>
    <row r="478" spans="1:5">
      <c r="A478">
        <v>49.510925</v>
      </c>
      <c r="B478">
        <v>4.2481470000000003</v>
      </c>
      <c r="C478">
        <v>1.8887240000000001</v>
      </c>
      <c r="D478">
        <v>0</v>
      </c>
      <c r="E478">
        <v>25340</v>
      </c>
    </row>
    <row r="479" spans="1:5">
      <c r="A479">
        <v>49.529921999999999</v>
      </c>
      <c r="B479">
        <v>3.7187860000000001</v>
      </c>
      <c r="C479">
        <v>1.8887240000000001</v>
      </c>
      <c r="D479">
        <v>0</v>
      </c>
      <c r="E479">
        <v>25343</v>
      </c>
    </row>
    <row r="480" spans="1:5">
      <c r="A480">
        <v>49.328780999999999</v>
      </c>
      <c r="B480">
        <v>4.2306119999999998</v>
      </c>
      <c r="C480">
        <v>1.902074</v>
      </c>
      <c r="D480">
        <v>0</v>
      </c>
      <c r="E480">
        <v>25346</v>
      </c>
    </row>
    <row r="481" spans="1:5">
      <c r="A481">
        <v>49.866196000000002</v>
      </c>
      <c r="B481">
        <v>4.8188469999999999</v>
      </c>
      <c r="C481">
        <v>1.9076630000000001</v>
      </c>
      <c r="D481">
        <v>0</v>
      </c>
      <c r="E481">
        <v>25351</v>
      </c>
    </row>
    <row r="482" spans="1:5">
      <c r="A482">
        <v>49.784270999999997</v>
      </c>
      <c r="B482">
        <v>4.8798519999999996</v>
      </c>
      <c r="C482">
        <v>1.8792329999999999</v>
      </c>
      <c r="D482">
        <v>0</v>
      </c>
      <c r="E482">
        <v>25355</v>
      </c>
    </row>
    <row r="483" spans="1:5">
      <c r="A483">
        <v>50.536057</v>
      </c>
      <c r="B483">
        <v>5.199605</v>
      </c>
      <c r="C483">
        <v>1.8888309999999999</v>
      </c>
      <c r="D483">
        <v>0</v>
      </c>
      <c r="E483">
        <v>25358</v>
      </c>
    </row>
    <row r="484" spans="1:5">
      <c r="A484">
        <v>48.329926</v>
      </c>
      <c r="B484">
        <v>4.9421939999999998</v>
      </c>
      <c r="C484">
        <v>1.9021809999999999</v>
      </c>
      <c r="D484">
        <v>0</v>
      </c>
      <c r="E484">
        <v>25362</v>
      </c>
    </row>
    <row r="485" spans="1:5">
      <c r="A485">
        <v>46.682236000000003</v>
      </c>
      <c r="B485">
        <v>5.0290699999999999</v>
      </c>
      <c r="C485">
        <v>1.8970050000000001</v>
      </c>
      <c r="D485">
        <v>0</v>
      </c>
      <c r="E485">
        <v>25365</v>
      </c>
    </row>
    <row r="486" spans="1:5">
      <c r="A486">
        <v>46.360550000000003</v>
      </c>
      <c r="B486">
        <v>4.670903</v>
      </c>
      <c r="C486">
        <v>1.8874070000000001</v>
      </c>
      <c r="D486">
        <v>0</v>
      </c>
      <c r="E486">
        <v>25370</v>
      </c>
    </row>
    <row r="487" spans="1:5">
      <c r="A487">
        <v>47.484695000000002</v>
      </c>
      <c r="B487">
        <v>4.7427599999999996</v>
      </c>
      <c r="C487">
        <v>1.8799170000000001</v>
      </c>
      <c r="D487">
        <v>224</v>
      </c>
      <c r="E487">
        <v>25377</v>
      </c>
    </row>
    <row r="488" spans="1:5">
      <c r="A488">
        <v>48.440002</v>
      </c>
      <c r="B488">
        <v>4.370825</v>
      </c>
      <c r="C488">
        <v>1.8855059999999999</v>
      </c>
      <c r="D488">
        <v>0</v>
      </c>
      <c r="E488">
        <v>25380</v>
      </c>
    </row>
    <row r="489" spans="1:5">
      <c r="A489">
        <v>49.380111999999997</v>
      </c>
      <c r="B489">
        <v>4.131202</v>
      </c>
      <c r="C489">
        <v>1.888406</v>
      </c>
      <c r="D489">
        <v>0</v>
      </c>
      <c r="E489">
        <v>25383</v>
      </c>
    </row>
    <row r="490" spans="1:5">
      <c r="A490">
        <v>49.182189999999999</v>
      </c>
      <c r="B490">
        <v>3.9333870000000002</v>
      </c>
      <c r="C490">
        <v>1.8953150000000001</v>
      </c>
      <c r="D490">
        <v>192</v>
      </c>
      <c r="E490">
        <v>25385</v>
      </c>
    </row>
    <row r="491" spans="1:5">
      <c r="A491">
        <v>49.598343</v>
      </c>
      <c r="B491">
        <v>4.5580030000000002</v>
      </c>
      <c r="C491">
        <v>1.8953150000000001</v>
      </c>
      <c r="D491">
        <v>0</v>
      </c>
      <c r="E491">
        <v>25393</v>
      </c>
    </row>
    <row r="492" spans="1:5">
      <c r="A492">
        <v>50.004210999999998</v>
      </c>
      <c r="B492">
        <v>5.2613310000000002</v>
      </c>
      <c r="C492">
        <v>1.892415</v>
      </c>
      <c r="D492">
        <v>0</v>
      </c>
      <c r="E492">
        <v>25398</v>
      </c>
    </row>
    <row r="493" spans="1:5">
      <c r="A493">
        <v>48.791961999999998</v>
      </c>
      <c r="B493">
        <v>5.2665129999999998</v>
      </c>
      <c r="C493">
        <v>1.892415</v>
      </c>
      <c r="D493">
        <v>0</v>
      </c>
      <c r="E493">
        <v>25400</v>
      </c>
    </row>
    <row r="494" spans="1:5">
      <c r="A494">
        <v>47.155289000000003</v>
      </c>
      <c r="B494">
        <v>5.9335820000000004</v>
      </c>
      <c r="C494">
        <v>1.892415</v>
      </c>
      <c r="D494">
        <v>0</v>
      </c>
      <c r="E494">
        <v>25403</v>
      </c>
    </row>
    <row r="495" spans="1:5">
      <c r="A495">
        <v>45.795226999999997</v>
      </c>
      <c r="B495">
        <v>6.5508839999999999</v>
      </c>
      <c r="C495">
        <v>1.8953150000000001</v>
      </c>
      <c r="D495">
        <v>224</v>
      </c>
      <c r="E495">
        <v>25407</v>
      </c>
    </row>
    <row r="496" spans="1:5">
      <c r="A496">
        <v>46.263855</v>
      </c>
      <c r="B496">
        <v>6.8180160000000001</v>
      </c>
      <c r="C496">
        <v>1.6938839999999999</v>
      </c>
      <c r="D496">
        <v>0</v>
      </c>
      <c r="E496">
        <v>25417</v>
      </c>
    </row>
    <row r="497" spans="1:5">
      <c r="A497">
        <v>47.225327</v>
      </c>
      <c r="B497">
        <v>6.386927</v>
      </c>
      <c r="C497">
        <v>1.708337</v>
      </c>
      <c r="D497">
        <v>0</v>
      </c>
      <c r="E497">
        <v>25418</v>
      </c>
    </row>
    <row r="498" spans="1:5">
      <c r="A498">
        <v>47.326141</v>
      </c>
      <c r="B498">
        <v>5.9490790000000002</v>
      </c>
      <c r="C498">
        <v>1.7112369999999999</v>
      </c>
      <c r="D498">
        <v>0</v>
      </c>
      <c r="E498">
        <v>25421</v>
      </c>
    </row>
    <row r="499" spans="1:5">
      <c r="A499">
        <v>48.324280000000002</v>
      </c>
      <c r="B499">
        <v>5.8446569999999998</v>
      </c>
      <c r="C499">
        <v>1.708113</v>
      </c>
      <c r="D499">
        <v>0</v>
      </c>
      <c r="E499">
        <v>25426</v>
      </c>
    </row>
    <row r="500" spans="1:5">
      <c r="A500">
        <v>48.90654</v>
      </c>
      <c r="B500">
        <v>6.7911270000000004</v>
      </c>
      <c r="C500">
        <v>1.708113</v>
      </c>
      <c r="D500">
        <v>0</v>
      </c>
      <c r="E500">
        <v>25435</v>
      </c>
    </row>
    <row r="501" spans="1:5">
      <c r="A501">
        <v>49.742615000000001</v>
      </c>
      <c r="B501">
        <v>6.608428</v>
      </c>
      <c r="C501">
        <v>1.705212</v>
      </c>
      <c r="D501">
        <v>32</v>
      </c>
      <c r="E501">
        <v>25438</v>
      </c>
    </row>
    <row r="502" spans="1:5">
      <c r="A502">
        <v>48.494919000000003</v>
      </c>
      <c r="B502">
        <v>6.9652609999999999</v>
      </c>
      <c r="C502">
        <v>1.708113</v>
      </c>
      <c r="D502">
        <v>0</v>
      </c>
      <c r="E502">
        <v>25441</v>
      </c>
    </row>
    <row r="503" spans="1:5">
      <c r="A503">
        <v>47.013626000000002</v>
      </c>
      <c r="B503">
        <v>7.0582929999999999</v>
      </c>
      <c r="C503">
        <v>1.7102349999999999</v>
      </c>
      <c r="D503">
        <v>0</v>
      </c>
      <c r="E503">
        <v>25444</v>
      </c>
    </row>
    <row r="504" spans="1:5">
      <c r="A504">
        <v>46.5289</v>
      </c>
      <c r="B504">
        <v>6.9775640000000001</v>
      </c>
      <c r="C504">
        <v>1.698682</v>
      </c>
      <c r="D504">
        <v>0</v>
      </c>
      <c r="E504">
        <v>25448</v>
      </c>
    </row>
    <row r="505" spans="1:5">
      <c r="A505">
        <v>47.285460999999998</v>
      </c>
      <c r="B505">
        <v>6.1409539999999998</v>
      </c>
      <c r="C505">
        <v>1.698682</v>
      </c>
      <c r="D505">
        <v>0</v>
      </c>
      <c r="E505">
        <v>25456</v>
      </c>
    </row>
    <row r="506" spans="1:5">
      <c r="A506">
        <v>47.815413999999997</v>
      </c>
      <c r="B506">
        <v>5.4807290000000002</v>
      </c>
      <c r="C506">
        <v>1.6926570000000001</v>
      </c>
      <c r="D506">
        <v>0</v>
      </c>
      <c r="E506">
        <v>25461</v>
      </c>
    </row>
    <row r="507" spans="1:5">
      <c r="A507">
        <v>48.765335</v>
      </c>
      <c r="B507">
        <v>5.1308290000000003</v>
      </c>
      <c r="C507">
        <v>1.699567</v>
      </c>
      <c r="D507">
        <v>0</v>
      </c>
      <c r="E507">
        <v>25462</v>
      </c>
    </row>
    <row r="508" spans="1:5">
      <c r="A508">
        <v>48.524292000000003</v>
      </c>
      <c r="B508">
        <v>5.3275399999999999</v>
      </c>
      <c r="C508">
        <v>1.705592</v>
      </c>
      <c r="D508">
        <v>224</v>
      </c>
      <c r="E508">
        <v>25465</v>
      </c>
    </row>
    <row r="509" spans="1:5">
      <c r="A509">
        <v>47.778182999999999</v>
      </c>
      <c r="B509">
        <v>5.1628290000000003</v>
      </c>
      <c r="C509">
        <v>1.7200439999999999</v>
      </c>
      <c r="D509">
        <v>0</v>
      </c>
      <c r="E509">
        <v>25469</v>
      </c>
    </row>
    <row r="510" spans="1:5">
      <c r="A510">
        <v>47.216492000000002</v>
      </c>
      <c r="B510">
        <v>4.3957379999999997</v>
      </c>
      <c r="C510">
        <v>1.740901</v>
      </c>
      <c r="D510">
        <v>0</v>
      </c>
      <c r="E510">
        <v>25475</v>
      </c>
    </row>
    <row r="511" spans="1:5">
      <c r="A511">
        <v>47.888626000000002</v>
      </c>
      <c r="B511">
        <v>4.2646680000000003</v>
      </c>
      <c r="C511">
        <v>1.750499</v>
      </c>
      <c r="D511">
        <v>0</v>
      </c>
      <c r="E511">
        <v>25477</v>
      </c>
    </row>
    <row r="512" spans="1:5">
      <c r="A512">
        <v>47.619019000000002</v>
      </c>
      <c r="B512">
        <v>4.0201979999999997</v>
      </c>
      <c r="C512">
        <v>1.750499</v>
      </c>
      <c r="D512">
        <v>0</v>
      </c>
      <c r="E512">
        <v>25482</v>
      </c>
    </row>
    <row r="513" spans="1:5">
      <c r="A513">
        <v>47.140625</v>
      </c>
      <c r="B513">
        <v>4.1775529999999996</v>
      </c>
      <c r="C513">
        <v>1.750499</v>
      </c>
      <c r="D513">
        <v>96</v>
      </c>
      <c r="E513">
        <v>25486</v>
      </c>
    </row>
    <row r="514" spans="1:5">
      <c r="A514">
        <v>47.274642999999998</v>
      </c>
      <c r="B514">
        <v>4.0847899999999999</v>
      </c>
      <c r="C514">
        <v>1.752297</v>
      </c>
      <c r="D514">
        <v>0</v>
      </c>
      <c r="E514">
        <v>25490</v>
      </c>
    </row>
    <row r="515" spans="1:5">
      <c r="A515">
        <v>47.988585999999998</v>
      </c>
      <c r="B515">
        <v>4.1002130000000001</v>
      </c>
      <c r="C515">
        <v>1.787717</v>
      </c>
      <c r="D515">
        <v>0</v>
      </c>
      <c r="E515">
        <v>25496</v>
      </c>
    </row>
    <row r="516" spans="1:5">
      <c r="A516">
        <v>48.328079000000002</v>
      </c>
      <c r="B516">
        <v>4.4594550000000002</v>
      </c>
      <c r="C516">
        <v>1.7935909999999999</v>
      </c>
      <c r="D516">
        <v>0</v>
      </c>
      <c r="E516">
        <v>25498</v>
      </c>
    </row>
    <row r="517" spans="1:5">
      <c r="A517">
        <v>48.725830000000002</v>
      </c>
      <c r="B517">
        <v>4.7914589999999997</v>
      </c>
      <c r="C517">
        <v>1.798767</v>
      </c>
      <c r="D517">
        <v>0</v>
      </c>
      <c r="E517">
        <v>25503</v>
      </c>
    </row>
    <row r="518" spans="1:5">
      <c r="A518">
        <v>49.551819000000002</v>
      </c>
      <c r="B518">
        <v>4.1377839999999999</v>
      </c>
      <c r="C518">
        <v>1.8112649999999999</v>
      </c>
      <c r="D518">
        <v>0</v>
      </c>
      <c r="E518">
        <v>25506</v>
      </c>
    </row>
    <row r="519" spans="1:5">
      <c r="A519">
        <v>49.934356999999999</v>
      </c>
      <c r="B519">
        <v>3.9088229999999999</v>
      </c>
      <c r="C519">
        <v>1.8164419999999999</v>
      </c>
      <c r="D519">
        <v>0</v>
      </c>
      <c r="E519">
        <v>25512</v>
      </c>
    </row>
    <row r="520" spans="1:5">
      <c r="A520">
        <v>48.204880000000003</v>
      </c>
      <c r="B520">
        <v>5.3174520000000003</v>
      </c>
      <c r="C520">
        <v>1.835817</v>
      </c>
      <c r="D520">
        <v>0</v>
      </c>
      <c r="E520">
        <v>25517</v>
      </c>
    </row>
    <row r="521" spans="1:5">
      <c r="A521">
        <v>46.036498999999999</v>
      </c>
      <c r="B521">
        <v>6.7635930000000002</v>
      </c>
      <c r="C521">
        <v>1.824265</v>
      </c>
      <c r="D521">
        <v>0</v>
      </c>
      <c r="E521">
        <v>25518</v>
      </c>
    </row>
    <row r="522" spans="1:5">
      <c r="A522">
        <v>44.305892999999998</v>
      </c>
      <c r="B522">
        <v>10.73475</v>
      </c>
      <c r="C522">
        <v>1.8527739999999999</v>
      </c>
      <c r="D522">
        <v>0</v>
      </c>
      <c r="E522">
        <v>25522</v>
      </c>
    </row>
    <row r="523" spans="1:5">
      <c r="A523">
        <v>45.143355999999997</v>
      </c>
      <c r="B523">
        <v>6.7327789999999998</v>
      </c>
      <c r="C523">
        <v>1.8690249999999999</v>
      </c>
      <c r="D523">
        <v>0</v>
      </c>
      <c r="E523">
        <v>25526</v>
      </c>
    </row>
    <row r="524" spans="1:5">
      <c r="A524">
        <v>45.716385000000002</v>
      </c>
      <c r="B524">
        <v>6.0370850000000003</v>
      </c>
      <c r="C524">
        <v>1.8649480000000001</v>
      </c>
      <c r="D524">
        <v>0</v>
      </c>
      <c r="E524">
        <v>25531</v>
      </c>
    </row>
    <row r="525" spans="1:5">
      <c r="A525">
        <v>45.422179999999997</v>
      </c>
      <c r="B525">
        <v>5.0440610000000001</v>
      </c>
      <c r="C525">
        <v>1.8761490000000001</v>
      </c>
      <c r="D525">
        <v>224</v>
      </c>
      <c r="E525">
        <v>25541</v>
      </c>
    </row>
    <row r="526" spans="1:5">
      <c r="A526">
        <v>46.747971</v>
      </c>
      <c r="B526">
        <v>4.2977629999999998</v>
      </c>
      <c r="C526">
        <v>1.878271</v>
      </c>
      <c r="D526">
        <v>0</v>
      </c>
      <c r="E526">
        <v>25542</v>
      </c>
    </row>
    <row r="527" spans="1:5">
      <c r="A527">
        <v>47.391907000000003</v>
      </c>
      <c r="B527">
        <v>4.7881790000000004</v>
      </c>
      <c r="C527">
        <v>1.8657729999999999</v>
      </c>
      <c r="D527">
        <v>0</v>
      </c>
      <c r="E527">
        <v>25544</v>
      </c>
    </row>
    <row r="528" spans="1:5">
      <c r="A528">
        <v>48.264266999999997</v>
      </c>
      <c r="B528">
        <v>4.062011</v>
      </c>
      <c r="C528">
        <v>1.853275</v>
      </c>
      <c r="D528">
        <v>0</v>
      </c>
      <c r="E528">
        <v>25551</v>
      </c>
    </row>
    <row r="529" spans="1:5">
      <c r="A529">
        <v>47.698853</v>
      </c>
      <c r="B529">
        <v>3.8487740000000001</v>
      </c>
      <c r="C529">
        <v>1.8701380000000001</v>
      </c>
      <c r="D529">
        <v>0</v>
      </c>
      <c r="E529">
        <v>25556</v>
      </c>
    </row>
    <row r="530" spans="1:5">
      <c r="A530">
        <v>46.968521000000003</v>
      </c>
      <c r="B530">
        <v>3.8732609999999998</v>
      </c>
      <c r="C530">
        <v>1.853275</v>
      </c>
      <c r="D530">
        <v>0</v>
      </c>
      <c r="E530">
        <v>25557</v>
      </c>
    </row>
    <row r="531" spans="1:5">
      <c r="A531">
        <v>47.105164000000002</v>
      </c>
      <c r="B531">
        <v>3.5992160000000002</v>
      </c>
      <c r="C531">
        <v>1.871408</v>
      </c>
      <c r="D531">
        <v>0</v>
      </c>
      <c r="E531">
        <v>25560</v>
      </c>
    </row>
    <row r="532" spans="1:5">
      <c r="A532">
        <v>46.454833999999998</v>
      </c>
      <c r="B532">
        <v>3.0825990000000001</v>
      </c>
      <c r="C532">
        <v>1.86582</v>
      </c>
      <c r="D532">
        <v>0</v>
      </c>
      <c r="E532">
        <v>25567</v>
      </c>
    </row>
    <row r="533" spans="1:5">
      <c r="A533">
        <v>45.909331999999999</v>
      </c>
      <c r="B533">
        <v>3.920318</v>
      </c>
      <c r="C533">
        <v>1.8569560000000001</v>
      </c>
      <c r="D533">
        <v>0</v>
      </c>
      <c r="E533">
        <v>25570</v>
      </c>
    </row>
    <row r="534" spans="1:5">
      <c r="A534">
        <v>45.074936000000001</v>
      </c>
      <c r="B534">
        <v>4.0635859999999999</v>
      </c>
      <c r="C534">
        <v>1.859856</v>
      </c>
      <c r="D534">
        <v>128</v>
      </c>
      <c r="E534">
        <v>25575</v>
      </c>
    </row>
    <row r="535" spans="1:5">
      <c r="A535">
        <v>46.256897000000002</v>
      </c>
      <c r="B535">
        <v>4.093718</v>
      </c>
      <c r="C535">
        <v>1.874309</v>
      </c>
      <c r="D535">
        <v>0</v>
      </c>
      <c r="E535">
        <v>25580</v>
      </c>
    </row>
    <row r="536" spans="1:5">
      <c r="A536">
        <v>47.220917</v>
      </c>
      <c r="B536">
        <v>4.6013580000000003</v>
      </c>
      <c r="C536">
        <v>1.864922</v>
      </c>
      <c r="D536">
        <v>0</v>
      </c>
      <c r="E536">
        <v>25583</v>
      </c>
    </row>
    <row r="537" spans="1:5">
      <c r="A537">
        <v>48.654998999999997</v>
      </c>
      <c r="B537">
        <v>4.7452990000000002</v>
      </c>
      <c r="C537">
        <v>1.9984310000000001</v>
      </c>
      <c r="D537">
        <v>0</v>
      </c>
      <c r="E537">
        <v>25586</v>
      </c>
    </row>
    <row r="538" spans="1:5">
      <c r="A538">
        <v>49.048935</v>
      </c>
      <c r="B538">
        <v>5.4257860000000004</v>
      </c>
      <c r="C538">
        <v>1.9955309999999999</v>
      </c>
      <c r="D538">
        <v>0</v>
      </c>
      <c r="E538">
        <v>25592</v>
      </c>
    </row>
    <row r="539" spans="1:5">
      <c r="A539">
        <v>49.410736</v>
      </c>
      <c r="B539">
        <v>5.530678</v>
      </c>
      <c r="C539">
        <v>1.9955309999999999</v>
      </c>
      <c r="D539">
        <v>0</v>
      </c>
      <c r="E539">
        <v>25596</v>
      </c>
    </row>
    <row r="540" spans="1:5">
      <c r="A540">
        <v>49.800857999999998</v>
      </c>
      <c r="B540">
        <v>5.7287419999999996</v>
      </c>
      <c r="C540">
        <v>2.0420720000000001</v>
      </c>
      <c r="D540">
        <v>0</v>
      </c>
      <c r="E540">
        <v>25598</v>
      </c>
    </row>
    <row r="541" spans="1:5">
      <c r="A541">
        <v>50.248412999999999</v>
      </c>
      <c r="B541">
        <v>5.8381879999999997</v>
      </c>
      <c r="C541">
        <v>2.0391720000000002</v>
      </c>
      <c r="D541">
        <v>0</v>
      </c>
      <c r="E541">
        <v>25602</v>
      </c>
    </row>
    <row r="542" spans="1:5">
      <c r="A542">
        <v>49.953552000000002</v>
      </c>
      <c r="B542">
        <v>6.0104410000000001</v>
      </c>
      <c r="C542">
        <v>2.0507249999999999</v>
      </c>
      <c r="D542">
        <v>0</v>
      </c>
      <c r="E542">
        <v>25606</v>
      </c>
    </row>
    <row r="543" spans="1:5">
      <c r="A543">
        <v>49.301482999999998</v>
      </c>
      <c r="B543">
        <v>5.9000950000000003</v>
      </c>
      <c r="C543">
        <v>2.0480369999999999</v>
      </c>
      <c r="D543">
        <v>0</v>
      </c>
      <c r="E543">
        <v>25610</v>
      </c>
    </row>
    <row r="544" spans="1:5">
      <c r="A544">
        <v>47.320480000000003</v>
      </c>
      <c r="B544">
        <v>7.1896209999999998</v>
      </c>
      <c r="C544">
        <v>2.0405609999999998</v>
      </c>
      <c r="D544">
        <v>224</v>
      </c>
      <c r="E544">
        <v>25617</v>
      </c>
    </row>
    <row r="545" spans="1:5">
      <c r="A545">
        <v>45.556137</v>
      </c>
      <c r="B545">
        <v>7.5396179999999999</v>
      </c>
      <c r="C545">
        <v>2.0430489999999999</v>
      </c>
      <c r="D545">
        <v>0</v>
      </c>
      <c r="E545">
        <v>25622</v>
      </c>
    </row>
    <row r="546" spans="1:5">
      <c r="A546">
        <v>44.947296000000001</v>
      </c>
      <c r="B546">
        <v>8.3717419999999994</v>
      </c>
      <c r="C546">
        <v>2.0526460000000002</v>
      </c>
      <c r="D546">
        <v>128</v>
      </c>
      <c r="E546">
        <v>25623</v>
      </c>
    </row>
    <row r="547" spans="1:5">
      <c r="A547">
        <v>45.413879000000001</v>
      </c>
      <c r="B547">
        <v>7.6020130000000004</v>
      </c>
      <c r="C547">
        <v>2.035784</v>
      </c>
      <c r="D547">
        <v>0</v>
      </c>
      <c r="E547">
        <v>25631</v>
      </c>
    </row>
    <row r="548" spans="1:5">
      <c r="A548">
        <v>45.240417000000001</v>
      </c>
      <c r="B548">
        <v>7.3542959999999997</v>
      </c>
      <c r="C548">
        <v>2.021331</v>
      </c>
      <c r="D548">
        <v>0</v>
      </c>
      <c r="E548">
        <v>25636</v>
      </c>
    </row>
    <row r="549" spans="1:5">
      <c r="A549">
        <v>46.048996000000002</v>
      </c>
      <c r="B549">
        <v>6.9237270000000004</v>
      </c>
      <c r="C549">
        <v>2.0486740000000001</v>
      </c>
      <c r="D549">
        <v>0</v>
      </c>
      <c r="E549">
        <v>25641</v>
      </c>
    </row>
    <row r="550" spans="1:5">
      <c r="A550">
        <v>45.500473</v>
      </c>
      <c r="B550">
        <v>7.1264079999999996</v>
      </c>
      <c r="C550">
        <v>2.0542630000000002</v>
      </c>
      <c r="D550">
        <v>0</v>
      </c>
      <c r="E550">
        <v>25642</v>
      </c>
    </row>
    <row r="551" spans="1:5">
      <c r="A551">
        <v>45.226897999999998</v>
      </c>
      <c r="B551">
        <v>7.2156039999999999</v>
      </c>
      <c r="C551">
        <v>2.0571630000000001</v>
      </c>
      <c r="D551">
        <v>0</v>
      </c>
      <c r="E551">
        <v>25645</v>
      </c>
    </row>
    <row r="552" spans="1:5">
      <c r="A552">
        <v>45.228026999999997</v>
      </c>
      <c r="B552">
        <v>7.1732659999999999</v>
      </c>
      <c r="C552">
        <v>2.0571630000000001</v>
      </c>
      <c r="D552">
        <v>32</v>
      </c>
      <c r="E552">
        <v>25650</v>
      </c>
    </row>
    <row r="553" spans="1:5">
      <c r="A553">
        <v>46.268661000000002</v>
      </c>
      <c r="B553">
        <v>6.0702379999999998</v>
      </c>
      <c r="C553">
        <v>2.0646390000000001</v>
      </c>
      <c r="D553">
        <v>0</v>
      </c>
      <c r="E553">
        <v>25655</v>
      </c>
    </row>
    <row r="554" spans="1:5">
      <c r="A554">
        <v>46.678863999999997</v>
      </c>
      <c r="B554">
        <v>5.754499</v>
      </c>
      <c r="C554">
        <v>2.2272059999999998</v>
      </c>
      <c r="D554">
        <v>224</v>
      </c>
      <c r="E554">
        <v>25661</v>
      </c>
    </row>
    <row r="555" spans="1:5">
      <c r="A555">
        <v>47.367767000000001</v>
      </c>
      <c r="B555">
        <v>5.7241020000000002</v>
      </c>
      <c r="C555">
        <v>2.2272059999999998</v>
      </c>
      <c r="D555">
        <v>0</v>
      </c>
      <c r="E555">
        <v>25662</v>
      </c>
    </row>
    <row r="556" spans="1:5">
      <c r="A556">
        <v>45.897658999999997</v>
      </c>
      <c r="B556">
        <v>5.7520790000000002</v>
      </c>
      <c r="C556">
        <v>2.2291599999999998</v>
      </c>
      <c r="D556">
        <v>0</v>
      </c>
      <c r="E556">
        <v>25665</v>
      </c>
    </row>
    <row r="557" spans="1:5">
      <c r="A557">
        <v>44.204009999999997</v>
      </c>
      <c r="B557">
        <v>6.6489079999999996</v>
      </c>
      <c r="C557">
        <v>2.2210830000000001</v>
      </c>
      <c r="D557">
        <v>0</v>
      </c>
      <c r="E557">
        <v>25670</v>
      </c>
    </row>
    <row r="558" spans="1:5">
      <c r="A558">
        <v>43.488815000000002</v>
      </c>
      <c r="B558">
        <v>7.5630559999999996</v>
      </c>
      <c r="C558">
        <v>2.3465159999999998</v>
      </c>
      <c r="D558">
        <v>0</v>
      </c>
      <c r="E558">
        <v>25673</v>
      </c>
    </row>
    <row r="559" spans="1:5">
      <c r="A559">
        <v>44.263016</v>
      </c>
      <c r="B559">
        <v>7.3086390000000003</v>
      </c>
      <c r="C559">
        <v>2.3436159999999999</v>
      </c>
      <c r="D559">
        <v>0</v>
      </c>
      <c r="E559">
        <v>25677</v>
      </c>
    </row>
    <row r="560" spans="1:5">
      <c r="A560">
        <v>44.636246</v>
      </c>
      <c r="B560">
        <v>7.4177419999999996</v>
      </c>
      <c r="C560">
        <v>2.3598669999999999</v>
      </c>
      <c r="D560">
        <v>0</v>
      </c>
      <c r="E560">
        <v>25680</v>
      </c>
    </row>
    <row r="561" spans="1:5">
      <c r="A561">
        <v>45.225433000000002</v>
      </c>
      <c r="B561">
        <v>6.7238379999999998</v>
      </c>
      <c r="C561">
        <v>2.3658920000000001</v>
      </c>
      <c r="D561">
        <v>0</v>
      </c>
      <c r="E561">
        <v>25686</v>
      </c>
    </row>
    <row r="562" spans="1:5">
      <c r="A562">
        <v>46.330032000000003</v>
      </c>
      <c r="B562">
        <v>6.7717099999999997</v>
      </c>
      <c r="C562">
        <v>2.3658920000000001</v>
      </c>
      <c r="D562">
        <v>0</v>
      </c>
      <c r="E562">
        <v>25690</v>
      </c>
    </row>
    <row r="563" spans="1:5">
      <c r="A563">
        <v>47.592987000000001</v>
      </c>
      <c r="B563">
        <v>5.8101209999999996</v>
      </c>
      <c r="C563">
        <v>2.3733680000000001</v>
      </c>
      <c r="D563">
        <v>0</v>
      </c>
      <c r="E563">
        <v>25695</v>
      </c>
    </row>
    <row r="564" spans="1:5">
      <c r="A564">
        <v>48.409041999999999</v>
      </c>
      <c r="B564">
        <v>5.3412360000000003</v>
      </c>
      <c r="C564">
        <v>2.3715700000000002</v>
      </c>
      <c r="D564">
        <v>96</v>
      </c>
      <c r="E564">
        <v>25698</v>
      </c>
    </row>
    <row r="565" spans="1:5">
      <c r="A565">
        <v>46.640076000000001</v>
      </c>
      <c r="B565">
        <v>5.5961569999999998</v>
      </c>
      <c r="C565">
        <v>2.3926029999999998</v>
      </c>
      <c r="D565">
        <v>0</v>
      </c>
      <c r="E565">
        <v>25702</v>
      </c>
    </row>
    <row r="566" spans="1:5">
      <c r="A566">
        <v>45.943069000000001</v>
      </c>
      <c r="B566">
        <v>4.722639</v>
      </c>
      <c r="C566">
        <v>2.3810509999999998</v>
      </c>
      <c r="D566">
        <v>0</v>
      </c>
      <c r="E566">
        <v>25707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46"/>
  <sheetViews>
    <sheetView workbookViewId="0"/>
  </sheetViews>
  <sheetFormatPr baseColWidth="10" defaultColWidth="8.83203125" defaultRowHeight="14"/>
  <sheetData>
    <row r="1" spans="1:5">
      <c r="A1" s="1" t="s">
        <v>256</v>
      </c>
      <c r="B1" s="1" t="s">
        <v>257</v>
      </c>
      <c r="C1" s="1" t="s">
        <v>258</v>
      </c>
      <c r="D1" s="1" t="s">
        <v>259</v>
      </c>
      <c r="E1" s="1" t="s">
        <v>3</v>
      </c>
    </row>
    <row r="2" spans="1:5">
      <c r="A2">
        <v>-44.313048999999999</v>
      </c>
      <c r="B2">
        <v>13.49648</v>
      </c>
      <c r="C2">
        <v>7.9722000000000001E-2</v>
      </c>
      <c r="D2">
        <v>0</v>
      </c>
      <c r="E2">
        <v>6577</v>
      </c>
    </row>
    <row r="3" spans="1:5">
      <c r="A3">
        <v>-44.491881999999997</v>
      </c>
      <c r="B3">
        <v>12.432539999999999</v>
      </c>
      <c r="C3">
        <v>9.6135999999999999E-2</v>
      </c>
      <c r="D3">
        <v>0</v>
      </c>
      <c r="E3">
        <v>6581</v>
      </c>
    </row>
    <row r="4" spans="1:5">
      <c r="A4">
        <v>-43.556334999999997</v>
      </c>
      <c r="B4">
        <v>11.043672000000001</v>
      </c>
      <c r="C4">
        <v>0.144427</v>
      </c>
      <c r="D4">
        <v>224</v>
      </c>
      <c r="E4">
        <v>6585</v>
      </c>
    </row>
    <row r="5" spans="1:5">
      <c r="A5">
        <v>-43.225616000000002</v>
      </c>
      <c r="B5">
        <v>10.354944</v>
      </c>
      <c r="C5">
        <v>0.23510400000000001</v>
      </c>
      <c r="D5">
        <v>0</v>
      </c>
      <c r="E5">
        <v>6593</v>
      </c>
    </row>
    <row r="6" spans="1:5">
      <c r="A6">
        <v>-42.180892999999998</v>
      </c>
      <c r="B6">
        <v>9.7323760000000004</v>
      </c>
      <c r="C6">
        <v>0.39485199999999998</v>
      </c>
      <c r="D6">
        <v>0</v>
      </c>
      <c r="E6">
        <v>6600</v>
      </c>
    </row>
    <row r="7" spans="1:5">
      <c r="A7">
        <v>-41.868301000000002</v>
      </c>
      <c r="B7">
        <v>9.9052140000000009</v>
      </c>
      <c r="C7">
        <v>0.46702199999999999</v>
      </c>
      <c r="D7">
        <v>0</v>
      </c>
      <c r="E7">
        <v>6603</v>
      </c>
    </row>
    <row r="8" spans="1:5">
      <c r="A8">
        <v>-41.531875999999997</v>
      </c>
      <c r="B8">
        <v>9.950583</v>
      </c>
      <c r="C8">
        <v>0.50133700000000003</v>
      </c>
      <c r="D8">
        <v>0</v>
      </c>
      <c r="E8">
        <v>6608</v>
      </c>
    </row>
    <row r="9" spans="1:5">
      <c r="A9">
        <v>-40.958069000000002</v>
      </c>
      <c r="B9">
        <v>10.671347000000001</v>
      </c>
      <c r="C9">
        <v>0.54213800000000001</v>
      </c>
      <c r="D9">
        <v>0</v>
      </c>
      <c r="E9">
        <v>6612</v>
      </c>
    </row>
    <row r="10" spans="1:5">
      <c r="A10">
        <v>-41.083801000000001</v>
      </c>
      <c r="B10">
        <v>9.6459580000000003</v>
      </c>
      <c r="C10">
        <v>0.59043000000000001</v>
      </c>
      <c r="D10">
        <v>0</v>
      </c>
      <c r="E10">
        <v>6617</v>
      </c>
    </row>
    <row r="11" spans="1:5">
      <c r="A11">
        <v>-41.525573999999999</v>
      </c>
      <c r="B11">
        <v>9.6868309999999997</v>
      </c>
      <c r="C11">
        <v>0.64732900000000004</v>
      </c>
      <c r="D11">
        <v>224</v>
      </c>
      <c r="E11">
        <v>6620</v>
      </c>
    </row>
    <row r="12" spans="1:5">
      <c r="A12">
        <v>-42.729095000000001</v>
      </c>
      <c r="B12">
        <v>9.3440410000000007</v>
      </c>
      <c r="C12">
        <v>0.66222899999999996</v>
      </c>
      <c r="D12">
        <v>0</v>
      </c>
      <c r="E12">
        <v>6623</v>
      </c>
    </row>
    <row r="13" spans="1:5">
      <c r="A13">
        <v>-42.499237000000001</v>
      </c>
      <c r="B13">
        <v>9.2526430000000008</v>
      </c>
      <c r="C13">
        <v>0.68029300000000004</v>
      </c>
      <c r="D13">
        <v>128</v>
      </c>
      <c r="E13">
        <v>6630</v>
      </c>
    </row>
    <row r="14" spans="1:5">
      <c r="A14">
        <v>-42.402512000000002</v>
      </c>
      <c r="B14">
        <v>7.7877549999999998</v>
      </c>
      <c r="C14">
        <v>0.69835700000000001</v>
      </c>
      <c r="D14">
        <v>0</v>
      </c>
      <c r="E14">
        <v>6635</v>
      </c>
    </row>
    <row r="15" spans="1:5">
      <c r="A15">
        <v>-42.397658999999997</v>
      </c>
      <c r="B15">
        <v>8.0927729999999993</v>
      </c>
      <c r="C15">
        <v>0.82842800000000005</v>
      </c>
      <c r="D15">
        <v>0</v>
      </c>
      <c r="E15">
        <v>6640</v>
      </c>
    </row>
    <row r="16" spans="1:5">
      <c r="A16">
        <v>-42.830627</v>
      </c>
      <c r="B16">
        <v>7.4164770000000004</v>
      </c>
      <c r="C16">
        <v>0.87672000000000005</v>
      </c>
      <c r="D16">
        <v>0</v>
      </c>
      <c r="E16">
        <v>6642</v>
      </c>
    </row>
    <row r="17" spans="1:5">
      <c r="A17">
        <v>-42.898865000000001</v>
      </c>
      <c r="B17">
        <v>7.9342329999999999</v>
      </c>
      <c r="C17">
        <v>0.98177300000000001</v>
      </c>
      <c r="D17">
        <v>96</v>
      </c>
      <c r="E17">
        <v>6646</v>
      </c>
    </row>
    <row r="18" spans="1:5">
      <c r="A18">
        <v>-42.859726000000002</v>
      </c>
      <c r="B18">
        <v>7.3839969999999999</v>
      </c>
      <c r="C18">
        <v>1.030065</v>
      </c>
      <c r="D18">
        <v>0</v>
      </c>
      <c r="E18">
        <v>6650</v>
      </c>
    </row>
    <row r="19" spans="1:5">
      <c r="A19">
        <v>-43.465988000000003</v>
      </c>
      <c r="B19">
        <v>7.3198639999999999</v>
      </c>
      <c r="C19">
        <v>1.046478</v>
      </c>
      <c r="D19">
        <v>0</v>
      </c>
      <c r="E19">
        <v>6656</v>
      </c>
    </row>
    <row r="20" spans="1:5">
      <c r="A20">
        <v>-43.222228999999999</v>
      </c>
      <c r="B20">
        <v>5.8523620000000003</v>
      </c>
      <c r="C20">
        <v>1.08728</v>
      </c>
      <c r="D20">
        <v>0</v>
      </c>
      <c r="E20">
        <v>6660</v>
      </c>
    </row>
    <row r="21" spans="1:5">
      <c r="A21">
        <v>-44.121689000000003</v>
      </c>
      <c r="B21">
        <v>5.4731509999999997</v>
      </c>
      <c r="C21">
        <v>1.1053440000000001</v>
      </c>
      <c r="D21">
        <v>0</v>
      </c>
      <c r="E21">
        <v>6662</v>
      </c>
    </row>
    <row r="22" spans="1:5">
      <c r="A22">
        <v>-44.429397999999999</v>
      </c>
      <c r="B22">
        <v>5.5009980000000001</v>
      </c>
      <c r="C22">
        <v>1.1536360000000001</v>
      </c>
      <c r="D22">
        <v>0</v>
      </c>
      <c r="E22">
        <v>6667</v>
      </c>
    </row>
    <row r="23" spans="1:5">
      <c r="A23">
        <v>-44.456009000000002</v>
      </c>
      <c r="B23">
        <v>5.6979839999999999</v>
      </c>
      <c r="C23">
        <v>1.194437</v>
      </c>
      <c r="D23">
        <v>0</v>
      </c>
      <c r="E23">
        <v>6671</v>
      </c>
    </row>
    <row r="24" spans="1:5">
      <c r="A24">
        <v>-44.971207</v>
      </c>
      <c r="B24">
        <v>7.0475409999999998</v>
      </c>
      <c r="C24">
        <v>1.242729</v>
      </c>
      <c r="D24">
        <v>0</v>
      </c>
      <c r="E24">
        <v>6675</v>
      </c>
    </row>
    <row r="25" spans="1:5">
      <c r="A25">
        <v>-45.294311999999998</v>
      </c>
      <c r="B25">
        <v>7.4467480000000004</v>
      </c>
      <c r="C25">
        <v>1.291021</v>
      </c>
      <c r="D25">
        <v>32</v>
      </c>
      <c r="E25">
        <v>6679</v>
      </c>
    </row>
    <row r="26" spans="1:5">
      <c r="A26">
        <v>-45.067627000000002</v>
      </c>
      <c r="B26">
        <v>6.9390859999999996</v>
      </c>
      <c r="C26">
        <v>1.3059210000000001</v>
      </c>
      <c r="D26">
        <v>0</v>
      </c>
      <c r="E26">
        <v>6681</v>
      </c>
    </row>
    <row r="27" spans="1:5">
      <c r="A27">
        <v>-44.565094000000002</v>
      </c>
      <c r="B27">
        <v>7.3100019999999999</v>
      </c>
      <c r="C27">
        <v>1.3628199999999999</v>
      </c>
      <c r="D27">
        <v>0</v>
      </c>
      <c r="E27">
        <v>6686</v>
      </c>
    </row>
    <row r="28" spans="1:5">
      <c r="A28">
        <v>-44.052002000000002</v>
      </c>
      <c r="B28">
        <v>7.7368480000000002</v>
      </c>
      <c r="C28">
        <v>1.3971340000000001</v>
      </c>
      <c r="D28">
        <v>0</v>
      </c>
      <c r="E28">
        <v>6692</v>
      </c>
    </row>
    <row r="29" spans="1:5">
      <c r="A29">
        <v>-43.753571000000001</v>
      </c>
      <c r="B29">
        <v>8.1022739999999995</v>
      </c>
      <c r="C29">
        <v>1.510046</v>
      </c>
      <c r="D29">
        <v>224</v>
      </c>
      <c r="E29">
        <v>6700</v>
      </c>
    </row>
    <row r="30" spans="1:5">
      <c r="A30">
        <v>-43.478225999999999</v>
      </c>
      <c r="B30">
        <v>8.2327709999999996</v>
      </c>
      <c r="C30">
        <v>1.526459</v>
      </c>
      <c r="D30">
        <v>0</v>
      </c>
      <c r="E30">
        <v>6701</v>
      </c>
    </row>
    <row r="31" spans="1:5">
      <c r="A31">
        <v>-43.814467999999998</v>
      </c>
      <c r="B31">
        <v>7.1228499999999997</v>
      </c>
      <c r="C31">
        <v>1.5428729999999999</v>
      </c>
      <c r="D31">
        <v>128</v>
      </c>
      <c r="E31">
        <v>6705</v>
      </c>
    </row>
    <row r="32" spans="1:5">
      <c r="A32">
        <v>-43.410507000000003</v>
      </c>
      <c r="B32">
        <v>7.1616070000000001</v>
      </c>
      <c r="C32">
        <v>1.5577730000000001</v>
      </c>
      <c r="D32">
        <v>0</v>
      </c>
      <c r="E32">
        <v>6709</v>
      </c>
    </row>
    <row r="33" spans="1:5">
      <c r="A33">
        <v>-42.960357999999999</v>
      </c>
      <c r="B33">
        <v>6.6778930000000001</v>
      </c>
      <c r="C33">
        <v>1.64845</v>
      </c>
      <c r="D33">
        <v>0</v>
      </c>
      <c r="E33">
        <v>6715</v>
      </c>
    </row>
    <row r="34" spans="1:5">
      <c r="A34">
        <v>-42.695189999999997</v>
      </c>
      <c r="B34">
        <v>6.3529030000000004</v>
      </c>
      <c r="C34">
        <v>1.661967</v>
      </c>
      <c r="D34">
        <v>0</v>
      </c>
      <c r="E34">
        <v>6720</v>
      </c>
    </row>
    <row r="35" spans="1:5">
      <c r="A35">
        <v>-42.224487000000003</v>
      </c>
      <c r="B35">
        <v>6.6052350000000004</v>
      </c>
      <c r="C35">
        <v>1.72871</v>
      </c>
      <c r="D35">
        <v>128</v>
      </c>
      <c r="E35">
        <v>6721</v>
      </c>
    </row>
    <row r="36" spans="1:5">
      <c r="A36">
        <v>-41.84787</v>
      </c>
      <c r="B36">
        <v>5.352989</v>
      </c>
      <c r="C36">
        <v>1.7695110000000001</v>
      </c>
      <c r="D36">
        <v>0</v>
      </c>
      <c r="E36">
        <v>6723</v>
      </c>
    </row>
    <row r="37" spans="1:5">
      <c r="A37">
        <v>-41.766846000000001</v>
      </c>
      <c r="B37">
        <v>5.76335</v>
      </c>
      <c r="C37">
        <v>1.890755</v>
      </c>
      <c r="D37">
        <v>32</v>
      </c>
      <c r="E37">
        <v>6730</v>
      </c>
    </row>
    <row r="38" spans="1:5">
      <c r="A38">
        <v>-40.991028</v>
      </c>
      <c r="B38">
        <v>5.9973890000000001</v>
      </c>
      <c r="C38">
        <v>1.9315560000000001</v>
      </c>
      <c r="D38">
        <v>0</v>
      </c>
      <c r="E38">
        <v>6734</v>
      </c>
    </row>
    <row r="39" spans="1:5">
      <c r="A39">
        <v>-40.731506000000003</v>
      </c>
      <c r="B39">
        <v>6.34232</v>
      </c>
      <c r="C39">
        <v>1.9514180000000001</v>
      </c>
      <c r="D39">
        <v>0</v>
      </c>
      <c r="E39">
        <v>6740</v>
      </c>
    </row>
    <row r="40" spans="1:5">
      <c r="A40">
        <v>-41.769592000000003</v>
      </c>
      <c r="B40">
        <v>7.3228949999999999</v>
      </c>
      <c r="C40">
        <v>1.985733</v>
      </c>
      <c r="D40">
        <v>0</v>
      </c>
      <c r="E40">
        <v>6742</v>
      </c>
    </row>
    <row r="41" spans="1:5">
      <c r="A41">
        <v>-42.020949999999999</v>
      </c>
      <c r="B41">
        <v>7.5446179999999998</v>
      </c>
      <c r="C41">
        <v>2.0764100000000001</v>
      </c>
      <c r="D41">
        <v>64</v>
      </c>
      <c r="E41">
        <v>6748</v>
      </c>
    </row>
    <row r="42" spans="1:5">
      <c r="A42">
        <v>-42.490569999999998</v>
      </c>
      <c r="B42">
        <v>7.5518419999999997</v>
      </c>
      <c r="C42">
        <v>2.110725</v>
      </c>
      <c r="D42">
        <v>0</v>
      </c>
      <c r="E42">
        <v>6754</v>
      </c>
    </row>
    <row r="43" spans="1:5">
      <c r="A43">
        <v>-42.755569000000001</v>
      </c>
      <c r="B43">
        <v>7.1680339999999996</v>
      </c>
      <c r="C43">
        <v>2.151526</v>
      </c>
      <c r="D43">
        <v>0</v>
      </c>
      <c r="E43">
        <v>6759</v>
      </c>
    </row>
    <row r="44" spans="1:5">
      <c r="A44">
        <v>-43.120010000000001</v>
      </c>
      <c r="B44">
        <v>7.1552660000000001</v>
      </c>
      <c r="C44">
        <v>2.1713879999999999</v>
      </c>
      <c r="D44">
        <v>32</v>
      </c>
      <c r="E44">
        <v>6760</v>
      </c>
    </row>
    <row r="45" spans="1:5">
      <c r="A45">
        <v>-42.953277999999997</v>
      </c>
      <c r="B45">
        <v>7.4861690000000003</v>
      </c>
      <c r="C45">
        <v>2.2196799999999999</v>
      </c>
      <c r="D45">
        <v>0</v>
      </c>
      <c r="E45">
        <v>6764</v>
      </c>
    </row>
    <row r="46" spans="1:5">
      <c r="A46">
        <v>-42.489882999999999</v>
      </c>
      <c r="B46">
        <v>7.6992459999999996</v>
      </c>
      <c r="C46">
        <v>2.2510949999999998</v>
      </c>
      <c r="D46">
        <v>32</v>
      </c>
      <c r="E46">
        <v>6770</v>
      </c>
    </row>
    <row r="47" spans="1:5">
      <c r="A47">
        <v>-42.540526999999997</v>
      </c>
      <c r="B47">
        <v>7.3227349999999998</v>
      </c>
      <c r="C47">
        <v>2.3178380000000001</v>
      </c>
      <c r="D47">
        <v>0</v>
      </c>
      <c r="E47">
        <v>6776</v>
      </c>
    </row>
    <row r="48" spans="1:5">
      <c r="A48">
        <v>-42.155014000000001</v>
      </c>
      <c r="B48">
        <v>6.2731909999999997</v>
      </c>
      <c r="C48">
        <v>2.3794960000000001</v>
      </c>
      <c r="D48">
        <v>96</v>
      </c>
      <c r="E48">
        <v>6781</v>
      </c>
    </row>
    <row r="49" spans="1:5">
      <c r="A49">
        <v>-41.322800000000001</v>
      </c>
      <c r="B49">
        <v>6.734299</v>
      </c>
      <c r="C49">
        <v>2.3959090000000001</v>
      </c>
      <c r="D49">
        <v>0</v>
      </c>
      <c r="E49">
        <v>6786</v>
      </c>
    </row>
    <row r="50" spans="1:5">
      <c r="A50">
        <v>-40.762282999999996</v>
      </c>
      <c r="B50">
        <v>6.6855130000000003</v>
      </c>
      <c r="C50">
        <v>2.4123230000000002</v>
      </c>
      <c r="D50">
        <v>0</v>
      </c>
      <c r="E50">
        <v>6790</v>
      </c>
    </row>
    <row r="51" spans="1:5">
      <c r="A51">
        <v>-40.391449000000001</v>
      </c>
      <c r="B51">
        <v>6.0750890000000002</v>
      </c>
      <c r="C51">
        <v>2.4567369999999999</v>
      </c>
      <c r="D51">
        <v>0</v>
      </c>
      <c r="E51">
        <v>6797</v>
      </c>
    </row>
    <row r="52" spans="1:5">
      <c r="A52">
        <v>-40.355789000000001</v>
      </c>
      <c r="B52">
        <v>5.5376539999999999</v>
      </c>
      <c r="C52">
        <v>2.471638</v>
      </c>
      <c r="D52">
        <v>0</v>
      </c>
      <c r="E52">
        <v>6800</v>
      </c>
    </row>
    <row r="53" spans="1:5">
      <c r="A53">
        <v>-40.571441999999998</v>
      </c>
      <c r="B53">
        <v>5.336627</v>
      </c>
      <c r="C53">
        <v>2.5030519999999998</v>
      </c>
      <c r="D53">
        <v>0</v>
      </c>
      <c r="E53">
        <v>6802</v>
      </c>
    </row>
    <row r="54" spans="1:5">
      <c r="A54">
        <v>-40.921706999999998</v>
      </c>
      <c r="B54">
        <v>4.8358460000000001</v>
      </c>
      <c r="C54">
        <v>2.5229140000000001</v>
      </c>
      <c r="D54">
        <v>0</v>
      </c>
      <c r="E54">
        <v>6806</v>
      </c>
    </row>
    <row r="55" spans="1:5">
      <c r="A55">
        <v>-41.426102</v>
      </c>
      <c r="B55">
        <v>5.6275170000000001</v>
      </c>
      <c r="C55">
        <v>2.5712060000000001</v>
      </c>
      <c r="D55">
        <v>0</v>
      </c>
      <c r="E55">
        <v>6811</v>
      </c>
    </row>
    <row r="56" spans="1:5">
      <c r="A56">
        <v>-42.124802000000003</v>
      </c>
      <c r="B56">
        <v>5.5965160000000003</v>
      </c>
      <c r="C56">
        <v>2.58927</v>
      </c>
      <c r="D56">
        <v>0</v>
      </c>
      <c r="E56">
        <v>6815</v>
      </c>
    </row>
    <row r="57" spans="1:5">
      <c r="A57">
        <v>-42.830322000000002</v>
      </c>
      <c r="B57">
        <v>5.388414</v>
      </c>
      <c r="C57">
        <v>2.641718</v>
      </c>
      <c r="D57">
        <v>0</v>
      </c>
      <c r="E57">
        <v>6819</v>
      </c>
    </row>
    <row r="58" spans="1:5">
      <c r="A58">
        <v>-43.418137000000002</v>
      </c>
      <c r="B58">
        <v>5.7564089999999997</v>
      </c>
      <c r="C58">
        <v>2.6597819999999999</v>
      </c>
      <c r="D58">
        <v>0</v>
      </c>
      <c r="E58">
        <v>6823</v>
      </c>
    </row>
    <row r="59" spans="1:5">
      <c r="A59">
        <v>-43.414794999999998</v>
      </c>
      <c r="B59">
        <v>5.7879969999999998</v>
      </c>
      <c r="C59">
        <v>2.6761949999999999</v>
      </c>
      <c r="D59">
        <v>0</v>
      </c>
      <c r="E59">
        <v>6829</v>
      </c>
    </row>
    <row r="60" spans="1:5">
      <c r="A60">
        <v>-43.885361000000003</v>
      </c>
      <c r="B60">
        <v>6.0216979999999998</v>
      </c>
      <c r="C60">
        <v>2.7330939999999999</v>
      </c>
      <c r="D60">
        <v>0</v>
      </c>
      <c r="E60">
        <v>6834</v>
      </c>
    </row>
    <row r="61" spans="1:5">
      <c r="A61">
        <v>-44.358032000000001</v>
      </c>
      <c r="B61">
        <v>5.7443710000000001</v>
      </c>
      <c r="C61">
        <v>2.7028500000000002</v>
      </c>
      <c r="D61">
        <v>224</v>
      </c>
      <c r="E61">
        <v>6840</v>
      </c>
    </row>
    <row r="62" spans="1:5">
      <c r="A62">
        <v>-44.538620000000002</v>
      </c>
      <c r="B62">
        <v>5.8695750000000002</v>
      </c>
      <c r="C62">
        <v>2.6996869999999999</v>
      </c>
      <c r="D62">
        <v>0</v>
      </c>
      <c r="E62">
        <v>6841</v>
      </c>
    </row>
    <row r="63" spans="1:5">
      <c r="A63">
        <v>-44.806579999999997</v>
      </c>
      <c r="B63">
        <v>6.2148089999999998</v>
      </c>
      <c r="C63">
        <v>2.7554439999999998</v>
      </c>
      <c r="D63">
        <v>0</v>
      </c>
      <c r="E63">
        <v>6846</v>
      </c>
    </row>
    <row r="64" spans="1:5">
      <c r="A64">
        <v>-44.403305000000003</v>
      </c>
      <c r="B64">
        <v>7.3512199999999996</v>
      </c>
      <c r="C64">
        <v>2.8122050000000001</v>
      </c>
      <c r="D64">
        <v>0</v>
      </c>
      <c r="E64">
        <v>6850</v>
      </c>
    </row>
    <row r="65" spans="1:5">
      <c r="A65">
        <v>-43.266570999999999</v>
      </c>
      <c r="B65">
        <v>7.8430359999999997</v>
      </c>
      <c r="C65">
        <v>2.8191769999999998</v>
      </c>
      <c r="D65">
        <v>0</v>
      </c>
      <c r="E65">
        <v>6856</v>
      </c>
    </row>
    <row r="66" spans="1:5">
      <c r="A66">
        <v>-42.887238000000004</v>
      </c>
      <c r="B66">
        <v>7.7244279999999996</v>
      </c>
      <c r="C66">
        <v>2.6908439999999998</v>
      </c>
      <c r="D66">
        <v>0</v>
      </c>
      <c r="E66">
        <v>6859</v>
      </c>
    </row>
    <row r="67" spans="1:5">
      <c r="A67">
        <v>-43.261322</v>
      </c>
      <c r="B67">
        <v>9.2260480000000005</v>
      </c>
      <c r="C67">
        <v>2.659475</v>
      </c>
      <c r="D67">
        <v>0</v>
      </c>
      <c r="E67">
        <v>6860</v>
      </c>
    </row>
    <row r="68" spans="1:5">
      <c r="A68">
        <v>-42.930328000000003</v>
      </c>
      <c r="B68">
        <v>9.2115989999999996</v>
      </c>
      <c r="C68">
        <v>2.6776080000000002</v>
      </c>
      <c r="D68">
        <v>0</v>
      </c>
      <c r="E68">
        <v>6867</v>
      </c>
    </row>
    <row r="69" spans="1:5">
      <c r="A69">
        <v>-43.275314000000002</v>
      </c>
      <c r="B69">
        <v>10.412507</v>
      </c>
      <c r="C69">
        <v>2.668221</v>
      </c>
      <c r="D69">
        <v>0</v>
      </c>
      <c r="E69">
        <v>6871</v>
      </c>
    </row>
    <row r="70" spans="1:5">
      <c r="A70">
        <v>-43.162703999999998</v>
      </c>
      <c r="B70">
        <v>9.6380269999999992</v>
      </c>
      <c r="C70">
        <v>2.668221</v>
      </c>
      <c r="D70">
        <v>0</v>
      </c>
      <c r="E70">
        <v>6877</v>
      </c>
    </row>
    <row r="71" spans="1:5">
      <c r="A71">
        <v>-43.989165999999997</v>
      </c>
      <c r="B71">
        <v>9.3132730000000006</v>
      </c>
      <c r="C71">
        <v>2.6557369999999998</v>
      </c>
      <c r="D71">
        <v>0</v>
      </c>
      <c r="E71">
        <v>6879</v>
      </c>
    </row>
    <row r="72" spans="1:5">
      <c r="A72">
        <v>-44.620635999999998</v>
      </c>
      <c r="B72">
        <v>9.46373</v>
      </c>
      <c r="C72">
        <v>2.6891280000000002</v>
      </c>
      <c r="D72">
        <v>0</v>
      </c>
      <c r="E72">
        <v>6882</v>
      </c>
    </row>
    <row r="73" spans="1:5">
      <c r="A73">
        <v>-44.719543000000002</v>
      </c>
      <c r="B73">
        <v>9.1681460000000001</v>
      </c>
      <c r="C73">
        <v>2.6950029999999998</v>
      </c>
      <c r="D73">
        <v>0</v>
      </c>
      <c r="E73">
        <v>6885</v>
      </c>
    </row>
    <row r="74" spans="1:5">
      <c r="A74">
        <v>-44.127274</v>
      </c>
      <c r="B74">
        <v>9.4984260000000003</v>
      </c>
      <c r="C74">
        <v>2.690455</v>
      </c>
      <c r="D74">
        <v>0</v>
      </c>
      <c r="E74">
        <v>6891</v>
      </c>
    </row>
    <row r="75" spans="1:5">
      <c r="A75">
        <v>-43.712890999999999</v>
      </c>
      <c r="B75">
        <v>10.004215</v>
      </c>
      <c r="C75">
        <v>2.6047989999999999</v>
      </c>
      <c r="D75">
        <v>0</v>
      </c>
      <c r="E75">
        <v>6897</v>
      </c>
    </row>
    <row r="76" spans="1:5">
      <c r="A76">
        <v>-43.170302999999997</v>
      </c>
      <c r="B76">
        <v>8.8648799999999994</v>
      </c>
      <c r="C76">
        <v>2.5879219999999998</v>
      </c>
      <c r="D76">
        <v>0</v>
      </c>
      <c r="E76">
        <v>6900</v>
      </c>
    </row>
    <row r="77" spans="1:5">
      <c r="A77">
        <v>-42.461731</v>
      </c>
      <c r="B77">
        <v>7.5151890000000003</v>
      </c>
      <c r="C77">
        <v>2.544527</v>
      </c>
      <c r="D77">
        <v>0</v>
      </c>
      <c r="E77">
        <v>6901</v>
      </c>
    </row>
    <row r="78" spans="1:5">
      <c r="A78">
        <v>-42.247833</v>
      </c>
      <c r="B78">
        <v>6.7483320000000004</v>
      </c>
      <c r="C78">
        <v>2.5305499999999999</v>
      </c>
      <c r="D78">
        <v>0</v>
      </c>
      <c r="E78">
        <v>6905</v>
      </c>
    </row>
    <row r="79" spans="1:5">
      <c r="A79">
        <v>-42.526443</v>
      </c>
      <c r="B79">
        <v>7.3642219999999998</v>
      </c>
      <c r="C79">
        <v>2.558551</v>
      </c>
      <c r="D79">
        <v>0</v>
      </c>
      <c r="E79">
        <v>6910</v>
      </c>
    </row>
    <row r="80" spans="1:5">
      <c r="A80">
        <v>-43.680649000000003</v>
      </c>
      <c r="B80">
        <v>6.6120729999999996</v>
      </c>
      <c r="C80">
        <v>2.5341629999999999</v>
      </c>
      <c r="D80">
        <v>0</v>
      </c>
      <c r="E80">
        <v>6914</v>
      </c>
    </row>
    <row r="81" spans="1:5">
      <c r="A81">
        <v>-44.460037</v>
      </c>
      <c r="B81">
        <v>6.5932230000000001</v>
      </c>
      <c r="C81">
        <v>2.5569000000000002</v>
      </c>
      <c r="D81">
        <v>0</v>
      </c>
      <c r="E81">
        <v>6921</v>
      </c>
    </row>
    <row r="82" spans="1:5">
      <c r="A82">
        <v>-44.470382999999998</v>
      </c>
      <c r="B82">
        <v>6.9420210000000004</v>
      </c>
      <c r="C82">
        <v>2.5865649999999998</v>
      </c>
      <c r="D82">
        <v>0</v>
      </c>
      <c r="E82">
        <v>6922</v>
      </c>
    </row>
    <row r="83" spans="1:5">
      <c r="A83">
        <v>-44.260651000000003</v>
      </c>
      <c r="B83">
        <v>7.7320159999999998</v>
      </c>
      <c r="C83">
        <v>2.5901779999999999</v>
      </c>
      <c r="D83">
        <v>192</v>
      </c>
      <c r="E83">
        <v>6927</v>
      </c>
    </row>
    <row r="84" spans="1:5">
      <c r="A84">
        <v>-43.844588999999999</v>
      </c>
      <c r="B84">
        <v>8.6481329999999996</v>
      </c>
      <c r="C84">
        <v>2.6035439999999999</v>
      </c>
      <c r="D84">
        <v>96</v>
      </c>
      <c r="E84">
        <v>6934</v>
      </c>
    </row>
    <row r="85" spans="1:5">
      <c r="A85">
        <v>-44.192977999999997</v>
      </c>
      <c r="B85">
        <v>8.3496500000000005</v>
      </c>
      <c r="C85">
        <v>2.6035439999999999</v>
      </c>
      <c r="D85">
        <v>0</v>
      </c>
      <c r="E85">
        <v>6936</v>
      </c>
    </row>
    <row r="86" spans="1:5">
      <c r="A86">
        <v>-44.539825</v>
      </c>
      <c r="B86">
        <v>7.7407709999999996</v>
      </c>
      <c r="C86">
        <v>2.629445</v>
      </c>
      <c r="D86">
        <v>0</v>
      </c>
      <c r="E86">
        <v>6940</v>
      </c>
    </row>
    <row r="87" spans="1:5">
      <c r="A87">
        <v>-44.226410000000001</v>
      </c>
      <c r="B87">
        <v>8.0786210000000001</v>
      </c>
      <c r="C87">
        <v>2.6249950000000002</v>
      </c>
      <c r="D87">
        <v>0</v>
      </c>
      <c r="E87">
        <v>6947</v>
      </c>
    </row>
    <row r="88" spans="1:5">
      <c r="A88">
        <v>-44.666977000000003</v>
      </c>
      <c r="B88">
        <v>8.6242260000000002</v>
      </c>
      <c r="C88">
        <v>2.6389719999999999</v>
      </c>
      <c r="D88">
        <v>0</v>
      </c>
      <c r="E88">
        <v>6953</v>
      </c>
    </row>
    <row r="89" spans="1:5">
      <c r="A89">
        <v>-44.423217999999999</v>
      </c>
      <c r="B89">
        <v>8.7182080000000006</v>
      </c>
      <c r="C89">
        <v>2.5785089999999999</v>
      </c>
      <c r="D89">
        <v>0</v>
      </c>
      <c r="E89">
        <v>6959</v>
      </c>
    </row>
    <row r="90" spans="1:5">
      <c r="A90">
        <v>-44.344940000000001</v>
      </c>
      <c r="B90">
        <v>8.5941469999999995</v>
      </c>
      <c r="C90">
        <v>2.5769959999999998</v>
      </c>
      <c r="D90">
        <v>0</v>
      </c>
      <c r="E90">
        <v>6960</v>
      </c>
    </row>
    <row r="91" spans="1:5">
      <c r="A91">
        <v>-44.023926000000003</v>
      </c>
      <c r="B91">
        <v>8.0465289999999996</v>
      </c>
      <c r="C91">
        <v>2.6273260000000001</v>
      </c>
      <c r="D91">
        <v>0</v>
      </c>
      <c r="E91">
        <v>6963</v>
      </c>
    </row>
    <row r="92" spans="1:5">
      <c r="A92">
        <v>-44.026077000000001</v>
      </c>
      <c r="B92">
        <v>7.4344299999999999</v>
      </c>
      <c r="C92">
        <v>2.6498650000000001</v>
      </c>
      <c r="D92">
        <v>0</v>
      </c>
      <c r="E92">
        <v>6968</v>
      </c>
    </row>
    <row r="93" spans="1:5">
      <c r="A93">
        <v>-44.619598000000003</v>
      </c>
      <c r="B93">
        <v>7.7723190000000004</v>
      </c>
      <c r="C93">
        <v>2.6160860000000001</v>
      </c>
      <c r="D93">
        <v>192</v>
      </c>
      <c r="E93">
        <v>6974</v>
      </c>
    </row>
    <row r="94" spans="1:5">
      <c r="A94">
        <v>-44.231949</v>
      </c>
      <c r="B94">
        <v>7.6426569999999998</v>
      </c>
      <c r="C94">
        <v>2.6866889999999999</v>
      </c>
      <c r="D94">
        <v>0</v>
      </c>
      <c r="E94">
        <v>6981</v>
      </c>
    </row>
    <row r="95" spans="1:5">
      <c r="A95">
        <v>-44.549942000000001</v>
      </c>
      <c r="B95">
        <v>6.9790229999999998</v>
      </c>
      <c r="C95">
        <v>2.6363590000000001</v>
      </c>
      <c r="D95">
        <v>0</v>
      </c>
      <c r="E95">
        <v>6983</v>
      </c>
    </row>
    <row r="96" spans="1:5">
      <c r="A96">
        <v>-44.921036000000001</v>
      </c>
      <c r="B96">
        <v>6.7520059999999997</v>
      </c>
      <c r="C96">
        <v>2.6399720000000002</v>
      </c>
      <c r="D96">
        <v>0</v>
      </c>
      <c r="E96">
        <v>6986</v>
      </c>
    </row>
    <row r="97" spans="1:5">
      <c r="A97">
        <v>-44.483123999999997</v>
      </c>
      <c r="B97">
        <v>6.9136810000000004</v>
      </c>
      <c r="C97">
        <v>2.5670199999999999</v>
      </c>
      <c r="D97">
        <v>0</v>
      </c>
      <c r="E97">
        <v>6989</v>
      </c>
    </row>
    <row r="98" spans="1:5">
      <c r="A98">
        <v>-43.295440999999997</v>
      </c>
      <c r="B98">
        <v>6.7570439999999996</v>
      </c>
      <c r="C98">
        <v>2.5786660000000001</v>
      </c>
      <c r="D98">
        <v>0</v>
      </c>
      <c r="E98">
        <v>6995</v>
      </c>
    </row>
    <row r="99" spans="1:5">
      <c r="A99">
        <v>-42.945220999999997</v>
      </c>
      <c r="B99">
        <v>7.2726800000000003</v>
      </c>
      <c r="C99">
        <v>2.5902189999999998</v>
      </c>
      <c r="D99">
        <v>0</v>
      </c>
      <c r="E99">
        <v>6999</v>
      </c>
    </row>
    <row r="100" spans="1:5">
      <c r="A100">
        <v>-41.712555000000002</v>
      </c>
      <c r="B100">
        <v>7.5920750000000004</v>
      </c>
      <c r="C100">
        <v>2.6041949999999998</v>
      </c>
      <c r="D100">
        <v>0</v>
      </c>
      <c r="E100">
        <v>7004</v>
      </c>
    </row>
    <row r="101" spans="1:5">
      <c r="A101">
        <v>-41.538573999999997</v>
      </c>
      <c r="B101">
        <v>6.7053450000000003</v>
      </c>
      <c r="C101">
        <v>2.5543200000000001</v>
      </c>
      <c r="D101">
        <v>0</v>
      </c>
      <c r="E101">
        <v>7007</v>
      </c>
    </row>
    <row r="102" spans="1:5">
      <c r="A102">
        <v>-41.499146000000003</v>
      </c>
      <c r="B102">
        <v>6.336551</v>
      </c>
      <c r="C102">
        <v>2.546243</v>
      </c>
      <c r="D102">
        <v>0</v>
      </c>
      <c r="E102">
        <v>7012</v>
      </c>
    </row>
    <row r="103" spans="1:5">
      <c r="A103">
        <v>-41.692000999999998</v>
      </c>
      <c r="B103">
        <v>5.9069399999999996</v>
      </c>
      <c r="C103">
        <v>2.654741</v>
      </c>
      <c r="D103">
        <v>64</v>
      </c>
      <c r="E103">
        <v>7016</v>
      </c>
    </row>
    <row r="104" spans="1:5">
      <c r="A104">
        <v>-41.711136000000003</v>
      </c>
      <c r="B104">
        <v>6.5283480000000003</v>
      </c>
      <c r="C104">
        <v>2.784179</v>
      </c>
      <c r="D104">
        <v>224</v>
      </c>
      <c r="E104">
        <v>7021</v>
      </c>
    </row>
    <row r="105" spans="1:5">
      <c r="A105">
        <v>-41.416488999999999</v>
      </c>
      <c r="B105">
        <v>6.7644409999999997</v>
      </c>
      <c r="C105">
        <v>2.8487990000000001</v>
      </c>
      <c r="D105">
        <v>96</v>
      </c>
      <c r="E105">
        <v>7026</v>
      </c>
    </row>
    <row r="106" spans="1:5">
      <c r="A106">
        <v>-42.023605000000003</v>
      </c>
      <c r="B106">
        <v>6.3486799999999999</v>
      </c>
      <c r="C106">
        <v>2.8581859999999999</v>
      </c>
      <c r="D106">
        <v>0</v>
      </c>
      <c r="E106">
        <v>7031</v>
      </c>
    </row>
    <row r="107" spans="1:5">
      <c r="A107">
        <v>-42.800156000000001</v>
      </c>
      <c r="B107">
        <v>6.6813830000000003</v>
      </c>
      <c r="C107">
        <v>2.8438910000000002</v>
      </c>
      <c r="D107">
        <v>0</v>
      </c>
      <c r="E107">
        <v>7037</v>
      </c>
    </row>
    <row r="108" spans="1:5">
      <c r="A108">
        <v>-43.053879000000002</v>
      </c>
      <c r="B108">
        <v>6.0807570000000002</v>
      </c>
      <c r="C108">
        <v>2.8230339999999998</v>
      </c>
      <c r="D108">
        <v>0</v>
      </c>
      <c r="E108">
        <v>7040</v>
      </c>
    </row>
    <row r="109" spans="1:5">
      <c r="A109">
        <v>-43.362609999999997</v>
      </c>
      <c r="B109">
        <v>6.1849619999999996</v>
      </c>
      <c r="C109">
        <v>2.8284370000000001</v>
      </c>
      <c r="D109">
        <v>0</v>
      </c>
      <c r="E109">
        <v>7041</v>
      </c>
    </row>
    <row r="110" spans="1:5">
      <c r="A110">
        <v>-43.580353000000002</v>
      </c>
      <c r="B110">
        <v>6.1358309999999996</v>
      </c>
      <c r="C110">
        <v>2.8434379999999999</v>
      </c>
      <c r="D110">
        <v>0</v>
      </c>
      <c r="E110">
        <v>7048</v>
      </c>
    </row>
    <row r="111" spans="1:5">
      <c r="A111">
        <v>-43.699798999999999</v>
      </c>
      <c r="B111">
        <v>5.8496750000000004</v>
      </c>
      <c r="C111">
        <v>2.818886</v>
      </c>
      <c r="D111">
        <v>0</v>
      </c>
      <c r="E111">
        <v>7050</v>
      </c>
    </row>
    <row r="112" spans="1:5">
      <c r="A112">
        <v>-42.973618000000002</v>
      </c>
      <c r="B112">
        <v>5.362152</v>
      </c>
      <c r="C112">
        <v>2.860884</v>
      </c>
      <c r="D112">
        <v>0</v>
      </c>
      <c r="E112">
        <v>7055</v>
      </c>
    </row>
    <row r="113" spans="1:5">
      <c r="A113">
        <v>-42.822524999999999</v>
      </c>
      <c r="B113">
        <v>5.3843889999999996</v>
      </c>
      <c r="C113">
        <v>2.8443700000000001</v>
      </c>
      <c r="D113">
        <v>0</v>
      </c>
      <c r="E113">
        <v>7057</v>
      </c>
    </row>
    <row r="114" spans="1:5">
      <c r="A114">
        <v>-42.916885000000001</v>
      </c>
      <c r="B114">
        <v>5.2527819999999998</v>
      </c>
      <c r="C114">
        <v>2.8443700000000001</v>
      </c>
      <c r="D114">
        <v>0</v>
      </c>
      <c r="E114">
        <v>7060</v>
      </c>
    </row>
    <row r="115" spans="1:5">
      <c r="A115">
        <v>-42.750335999999997</v>
      </c>
      <c r="B115">
        <v>5.7408469999999996</v>
      </c>
      <c r="C115">
        <v>2.8109790000000001</v>
      </c>
      <c r="D115">
        <v>0</v>
      </c>
      <c r="E115">
        <v>7064</v>
      </c>
    </row>
    <row r="116" spans="1:5">
      <c r="A116">
        <v>-43.220596</v>
      </c>
      <c r="B116">
        <v>5.7662279999999999</v>
      </c>
      <c r="C116">
        <v>2.837329</v>
      </c>
      <c r="D116">
        <v>128</v>
      </c>
      <c r="E116">
        <v>7070</v>
      </c>
    </row>
    <row r="117" spans="1:5">
      <c r="A117">
        <v>-43.810349000000002</v>
      </c>
      <c r="B117">
        <v>5.037687</v>
      </c>
      <c r="C117">
        <v>2.8047430000000002</v>
      </c>
      <c r="D117">
        <v>0</v>
      </c>
      <c r="E117">
        <v>7079</v>
      </c>
    </row>
    <row r="118" spans="1:5">
      <c r="A118">
        <v>-43.455306999999998</v>
      </c>
      <c r="B118">
        <v>5.2631810000000003</v>
      </c>
      <c r="C118">
        <v>2.8310940000000002</v>
      </c>
      <c r="D118">
        <v>0</v>
      </c>
      <c r="E118">
        <v>7080</v>
      </c>
    </row>
    <row r="119" spans="1:5">
      <c r="A119">
        <v>-43.434356999999999</v>
      </c>
      <c r="B119">
        <v>5.7492029999999996</v>
      </c>
      <c r="C119">
        <v>2.8521200000000002</v>
      </c>
      <c r="D119">
        <v>224</v>
      </c>
      <c r="E119">
        <v>7083</v>
      </c>
    </row>
    <row r="120" spans="1:5">
      <c r="A120">
        <v>-43.885573999999998</v>
      </c>
      <c r="B120">
        <v>5.0844740000000002</v>
      </c>
      <c r="C120">
        <v>2.8295360000000001</v>
      </c>
      <c r="D120">
        <v>0</v>
      </c>
      <c r="E120">
        <v>7090</v>
      </c>
    </row>
    <row r="121" spans="1:5">
      <c r="A121">
        <v>-43.698898</v>
      </c>
      <c r="B121">
        <v>5.7673740000000002</v>
      </c>
      <c r="C121">
        <v>2.817984</v>
      </c>
      <c r="D121">
        <v>0</v>
      </c>
      <c r="E121">
        <v>7095</v>
      </c>
    </row>
    <row r="122" spans="1:5">
      <c r="A122">
        <v>-43.281753999999999</v>
      </c>
      <c r="B122">
        <v>6.959263</v>
      </c>
      <c r="C122">
        <v>2.817984</v>
      </c>
      <c r="D122">
        <v>0</v>
      </c>
      <c r="E122">
        <v>7100</v>
      </c>
    </row>
    <row r="123" spans="1:5">
      <c r="A123">
        <v>-42.966202000000003</v>
      </c>
      <c r="B123">
        <v>7.0048180000000002</v>
      </c>
      <c r="C123">
        <v>2.7902279999999999</v>
      </c>
      <c r="D123">
        <v>0</v>
      </c>
      <c r="E123">
        <v>7101</v>
      </c>
    </row>
    <row r="124" spans="1:5">
      <c r="A124">
        <v>-43.197037000000002</v>
      </c>
      <c r="B124">
        <v>6.3094510000000001</v>
      </c>
      <c r="C124">
        <v>2.8245900000000002</v>
      </c>
      <c r="D124">
        <v>160</v>
      </c>
      <c r="E124">
        <v>7106</v>
      </c>
    </row>
    <row r="125" spans="1:5">
      <c r="A125">
        <v>-44.155304000000001</v>
      </c>
      <c r="B125">
        <v>5.8492990000000002</v>
      </c>
      <c r="C125">
        <v>2.7418429999999998</v>
      </c>
      <c r="D125">
        <v>0</v>
      </c>
      <c r="E125">
        <v>7111</v>
      </c>
    </row>
    <row r="126" spans="1:5">
      <c r="A126">
        <v>-44.783614999999998</v>
      </c>
      <c r="B126">
        <v>6.1000829999999997</v>
      </c>
      <c r="C126">
        <v>2.7628759999999999</v>
      </c>
      <c r="D126">
        <v>0</v>
      </c>
      <c r="E126">
        <v>7116</v>
      </c>
    </row>
    <row r="127" spans="1:5">
      <c r="A127">
        <v>-44.978760000000001</v>
      </c>
      <c r="B127">
        <v>6.4769059999999996</v>
      </c>
      <c r="C127">
        <v>2.7384879999999998</v>
      </c>
      <c r="D127">
        <v>0</v>
      </c>
      <c r="E127">
        <v>7117</v>
      </c>
    </row>
    <row r="128" spans="1:5">
      <c r="A128">
        <v>-44.520721000000002</v>
      </c>
      <c r="B128">
        <v>6.417332</v>
      </c>
      <c r="C128">
        <v>2.7384879999999998</v>
      </c>
      <c r="D128">
        <v>0</v>
      </c>
      <c r="E128">
        <v>7121</v>
      </c>
    </row>
    <row r="129" spans="1:5">
      <c r="A129">
        <v>-44.330429000000002</v>
      </c>
      <c r="B129">
        <v>6.9271070000000003</v>
      </c>
      <c r="C129">
        <v>2.7384879999999998</v>
      </c>
      <c r="D129">
        <v>0</v>
      </c>
      <c r="E129">
        <v>7128</v>
      </c>
    </row>
    <row r="130" spans="1:5">
      <c r="A130">
        <v>-43.823394999999998</v>
      </c>
      <c r="B130">
        <v>6.9973429999999999</v>
      </c>
      <c r="C130">
        <v>2.742645</v>
      </c>
      <c r="D130">
        <v>0</v>
      </c>
      <c r="E130">
        <v>7134</v>
      </c>
    </row>
    <row r="131" spans="1:5">
      <c r="A131">
        <v>-43.284882000000003</v>
      </c>
      <c r="B131">
        <v>6.7211119999999998</v>
      </c>
      <c r="C131">
        <v>2.7465220000000001</v>
      </c>
      <c r="D131">
        <v>0</v>
      </c>
      <c r="E131">
        <v>7137</v>
      </c>
    </row>
    <row r="132" spans="1:5">
      <c r="A132">
        <v>-43.450927999999998</v>
      </c>
      <c r="B132">
        <v>6.8884449999999999</v>
      </c>
      <c r="C132">
        <v>2.7465220000000001</v>
      </c>
      <c r="D132">
        <v>0</v>
      </c>
      <c r="E132">
        <v>7138</v>
      </c>
    </row>
    <row r="133" spans="1:5">
      <c r="A133">
        <v>-44.054580999999999</v>
      </c>
      <c r="B133">
        <v>6.2962309999999997</v>
      </c>
      <c r="C133">
        <v>2.751309</v>
      </c>
      <c r="D133">
        <v>0</v>
      </c>
      <c r="E133">
        <v>7141</v>
      </c>
    </row>
    <row r="134" spans="1:5">
      <c r="A134">
        <v>-43.469681000000001</v>
      </c>
      <c r="B134">
        <v>6.7839669999999996</v>
      </c>
      <c r="C134">
        <v>2.8045360000000001</v>
      </c>
      <c r="D134">
        <v>0</v>
      </c>
      <c r="E134">
        <v>7145</v>
      </c>
    </row>
    <row r="135" spans="1:5">
      <c r="A135">
        <v>-43.328369000000002</v>
      </c>
      <c r="B135">
        <v>6.097137</v>
      </c>
      <c r="C135">
        <v>2.7863600000000002</v>
      </c>
      <c r="D135">
        <v>0</v>
      </c>
      <c r="E135">
        <v>7153</v>
      </c>
    </row>
    <row r="136" spans="1:5">
      <c r="A136">
        <v>-43.045853000000001</v>
      </c>
      <c r="B136">
        <v>6.0111869999999996</v>
      </c>
      <c r="C136">
        <v>2.8032370000000002</v>
      </c>
      <c r="D136">
        <v>0</v>
      </c>
      <c r="E136">
        <v>7158</v>
      </c>
    </row>
    <row r="137" spans="1:5">
      <c r="A137">
        <v>-42.330795000000002</v>
      </c>
      <c r="B137">
        <v>5.9917400000000001</v>
      </c>
      <c r="C137">
        <v>2.7758940000000001</v>
      </c>
      <c r="D137">
        <v>0</v>
      </c>
      <c r="E137">
        <v>7162</v>
      </c>
    </row>
    <row r="138" spans="1:5">
      <c r="A138">
        <v>-42.058289000000002</v>
      </c>
      <c r="B138">
        <v>5.7425579999999998</v>
      </c>
      <c r="C138">
        <v>2.761441</v>
      </c>
      <c r="D138">
        <v>224</v>
      </c>
      <c r="E138">
        <v>7165</v>
      </c>
    </row>
    <row r="139" spans="1:5">
      <c r="A139">
        <v>-42.351607999999999</v>
      </c>
      <c r="B139">
        <v>7.427613</v>
      </c>
      <c r="C139">
        <v>2.7739250000000002</v>
      </c>
      <c r="D139">
        <v>32</v>
      </c>
      <c r="E139">
        <v>7173</v>
      </c>
    </row>
    <row r="140" spans="1:5">
      <c r="A140">
        <v>-42.718704000000002</v>
      </c>
      <c r="B140">
        <v>8.2031569999999991</v>
      </c>
      <c r="C140">
        <v>2.777374</v>
      </c>
      <c r="D140">
        <v>0</v>
      </c>
      <c r="E140">
        <v>7176</v>
      </c>
    </row>
    <row r="141" spans="1:5">
      <c r="A141">
        <v>-42.287582</v>
      </c>
      <c r="B141">
        <v>8.5386659999999992</v>
      </c>
      <c r="C141">
        <v>2.750089</v>
      </c>
      <c r="D141">
        <v>0</v>
      </c>
      <c r="E141">
        <v>7179</v>
      </c>
    </row>
    <row r="142" spans="1:5">
      <c r="A142">
        <v>-42.438431000000001</v>
      </c>
      <c r="B142">
        <v>8.6127149999999997</v>
      </c>
      <c r="C142">
        <v>2.7129340000000002</v>
      </c>
      <c r="D142">
        <v>0</v>
      </c>
      <c r="E142">
        <v>7181</v>
      </c>
    </row>
    <row r="143" spans="1:5">
      <c r="A143">
        <v>-42.589782999999997</v>
      </c>
      <c r="B143">
        <v>8.3557690000000004</v>
      </c>
      <c r="C143">
        <v>2.6903359999999998</v>
      </c>
      <c r="D143">
        <v>128</v>
      </c>
      <c r="E143">
        <v>7187</v>
      </c>
    </row>
    <row r="144" spans="1:5">
      <c r="A144">
        <v>-42.828994999999999</v>
      </c>
      <c r="B144">
        <v>8.4300499999999996</v>
      </c>
      <c r="C144">
        <v>2.6600929999999998</v>
      </c>
      <c r="D144">
        <v>0</v>
      </c>
      <c r="E144">
        <v>7191</v>
      </c>
    </row>
    <row r="145" spans="1:5">
      <c r="A145">
        <v>-43.303466999999998</v>
      </c>
      <c r="B145">
        <v>8.4370609999999999</v>
      </c>
      <c r="C145">
        <v>2.6734589999999998</v>
      </c>
      <c r="D145">
        <v>0</v>
      </c>
      <c r="E145">
        <v>7197</v>
      </c>
    </row>
    <row r="146" spans="1:5">
      <c r="A146">
        <v>-43.777039000000002</v>
      </c>
      <c r="B146">
        <v>8.041658</v>
      </c>
      <c r="C146">
        <v>2.680949</v>
      </c>
      <c r="D146">
        <v>0</v>
      </c>
      <c r="E146">
        <v>7200</v>
      </c>
    </row>
    <row r="147" spans="1:5">
      <c r="A147">
        <v>-44.174225</v>
      </c>
      <c r="B147">
        <v>8.5278550000000006</v>
      </c>
      <c r="C147">
        <v>2.706458</v>
      </c>
      <c r="D147">
        <v>0</v>
      </c>
      <c r="E147">
        <v>7204</v>
      </c>
    </row>
    <row r="148" spans="1:5">
      <c r="A148">
        <v>-44.373947000000001</v>
      </c>
      <c r="B148">
        <v>8.5250959999999996</v>
      </c>
      <c r="C148">
        <v>2.6989679999999998</v>
      </c>
      <c r="D148">
        <v>96</v>
      </c>
      <c r="E148">
        <v>7211</v>
      </c>
    </row>
    <row r="149" spans="1:5">
      <c r="A149">
        <v>-44.289017000000001</v>
      </c>
      <c r="B149">
        <v>7.5910219999999997</v>
      </c>
      <c r="C149">
        <v>2.6873209999999998</v>
      </c>
      <c r="D149">
        <v>0</v>
      </c>
      <c r="E149">
        <v>7216</v>
      </c>
    </row>
    <row r="150" spans="1:5">
      <c r="A150">
        <v>-44.392578</v>
      </c>
      <c r="B150">
        <v>8.0906339999999997</v>
      </c>
      <c r="C150">
        <v>2.724869</v>
      </c>
      <c r="D150">
        <v>0</v>
      </c>
      <c r="E150">
        <v>7220</v>
      </c>
    </row>
    <row r="151" spans="1:5">
      <c r="A151">
        <v>-43.725203999999998</v>
      </c>
      <c r="B151">
        <v>7.5466069999999998</v>
      </c>
      <c r="C151">
        <v>2.7302960000000001</v>
      </c>
      <c r="D151">
        <v>0</v>
      </c>
      <c r="E151">
        <v>7221</v>
      </c>
    </row>
    <row r="152" spans="1:5">
      <c r="A152">
        <v>-43.303863999999997</v>
      </c>
      <c r="B152">
        <v>6.8491140000000001</v>
      </c>
      <c r="C152">
        <v>2.8322720000000001</v>
      </c>
      <c r="D152">
        <v>224</v>
      </c>
      <c r="E152">
        <v>7226</v>
      </c>
    </row>
    <row r="153" spans="1:5">
      <c r="A153">
        <v>-43.233688000000001</v>
      </c>
      <c r="B153">
        <v>7.6160009999999998</v>
      </c>
      <c r="C153">
        <v>2.819788</v>
      </c>
      <c r="D153">
        <v>0</v>
      </c>
      <c r="E153">
        <v>7230</v>
      </c>
    </row>
    <row r="154" spans="1:5">
      <c r="A154">
        <v>-43.026245000000003</v>
      </c>
      <c r="B154">
        <v>7.2014310000000004</v>
      </c>
      <c r="C154">
        <v>2.7881170000000002</v>
      </c>
      <c r="D154">
        <v>0</v>
      </c>
      <c r="E154">
        <v>7237</v>
      </c>
    </row>
    <row r="155" spans="1:5">
      <c r="A155">
        <v>-43.484665</v>
      </c>
      <c r="B155">
        <v>6.987114</v>
      </c>
      <c r="C155">
        <v>2.8384469999999999</v>
      </c>
      <c r="D155">
        <v>0</v>
      </c>
      <c r="E155">
        <v>7239</v>
      </c>
    </row>
    <row r="156" spans="1:5">
      <c r="A156">
        <v>-43.779235999999997</v>
      </c>
      <c r="B156">
        <v>6.7652489999999998</v>
      </c>
      <c r="C156">
        <v>2.8104460000000002</v>
      </c>
      <c r="D156">
        <v>0</v>
      </c>
      <c r="E156">
        <v>7244</v>
      </c>
    </row>
    <row r="157" spans="1:5">
      <c r="A157">
        <v>-43.600403</v>
      </c>
      <c r="B157">
        <v>7.0904059999999998</v>
      </c>
      <c r="C157">
        <v>2.7820170000000002</v>
      </c>
      <c r="D157">
        <v>0</v>
      </c>
      <c r="E157">
        <v>7249</v>
      </c>
    </row>
    <row r="158" spans="1:5">
      <c r="A158">
        <v>-43.959305000000001</v>
      </c>
      <c r="B158">
        <v>8.017754</v>
      </c>
      <c r="C158">
        <v>2.7638829999999999</v>
      </c>
      <c r="D158">
        <v>0</v>
      </c>
      <c r="E158">
        <v>7254</v>
      </c>
    </row>
    <row r="159" spans="1:5">
      <c r="A159">
        <v>-43.657608000000003</v>
      </c>
      <c r="B159">
        <v>8.5255770000000002</v>
      </c>
      <c r="C159">
        <v>2.7893669999999999</v>
      </c>
      <c r="D159">
        <v>96</v>
      </c>
      <c r="E159">
        <v>7257</v>
      </c>
    </row>
    <row r="160" spans="1:5">
      <c r="A160">
        <v>-43.192154000000002</v>
      </c>
      <c r="B160">
        <v>7.73529</v>
      </c>
      <c r="C160">
        <v>2.8711449999999998</v>
      </c>
      <c r="D160">
        <v>64</v>
      </c>
      <c r="E160">
        <v>7259</v>
      </c>
    </row>
    <row r="161" spans="1:5">
      <c r="A161">
        <v>-43.800339000000001</v>
      </c>
      <c r="B161">
        <v>8.2707420000000003</v>
      </c>
      <c r="C161">
        <v>2.8467570000000002</v>
      </c>
      <c r="D161">
        <v>0</v>
      </c>
      <c r="E161">
        <v>7262</v>
      </c>
    </row>
    <row r="162" spans="1:5">
      <c r="A162">
        <v>-43.805115000000001</v>
      </c>
      <c r="B162">
        <v>8.5801610000000004</v>
      </c>
      <c r="C162">
        <v>2.8872629999999999</v>
      </c>
      <c r="D162">
        <v>0</v>
      </c>
      <c r="E162">
        <v>7268</v>
      </c>
    </row>
    <row r="163" spans="1:5">
      <c r="A163">
        <v>-42.999893</v>
      </c>
      <c r="B163">
        <v>8.5553559999999997</v>
      </c>
      <c r="C163">
        <v>2.786254</v>
      </c>
      <c r="D163">
        <v>0</v>
      </c>
      <c r="E163">
        <v>7273</v>
      </c>
    </row>
    <row r="164" spans="1:5">
      <c r="A164">
        <v>-42.597946</v>
      </c>
      <c r="B164">
        <v>8.6112199999999994</v>
      </c>
      <c r="C164">
        <v>2.6938520000000001</v>
      </c>
      <c r="D164">
        <v>0</v>
      </c>
      <c r="E164">
        <v>7277</v>
      </c>
    </row>
    <row r="165" spans="1:5">
      <c r="A165">
        <v>-42.010818</v>
      </c>
      <c r="B165">
        <v>8.8328989999999994</v>
      </c>
      <c r="C165">
        <v>2.5944569999999998</v>
      </c>
      <c r="D165">
        <v>0</v>
      </c>
      <c r="E165">
        <v>7278</v>
      </c>
    </row>
    <row r="166" spans="1:5">
      <c r="A166">
        <v>-42.613647</v>
      </c>
      <c r="B166">
        <v>8.516197</v>
      </c>
      <c r="C166">
        <v>2.5700690000000002</v>
      </c>
      <c r="D166">
        <v>0</v>
      </c>
      <c r="E166">
        <v>7283</v>
      </c>
    </row>
    <row r="167" spans="1:5">
      <c r="A167">
        <v>-42.382767000000001</v>
      </c>
      <c r="B167">
        <v>7.9310470000000004</v>
      </c>
      <c r="C167">
        <v>2.5340340000000001</v>
      </c>
      <c r="D167">
        <v>0</v>
      </c>
      <c r="E167">
        <v>7290</v>
      </c>
    </row>
    <row r="168" spans="1:5">
      <c r="A168">
        <v>-42.317534999999999</v>
      </c>
      <c r="B168">
        <v>7.492661</v>
      </c>
      <c r="C168">
        <v>2.509646</v>
      </c>
      <c r="D168">
        <v>0</v>
      </c>
      <c r="E168">
        <v>7295</v>
      </c>
    </row>
    <row r="169" spans="1:5">
      <c r="A169">
        <v>-43.005248999999999</v>
      </c>
      <c r="B169">
        <v>7.1597489999999997</v>
      </c>
      <c r="C169">
        <v>2.5322439999999999</v>
      </c>
      <c r="D169">
        <v>0</v>
      </c>
      <c r="E169">
        <v>7297</v>
      </c>
    </row>
    <row r="170" spans="1:5">
      <c r="A170">
        <v>-43.157561999999999</v>
      </c>
      <c r="B170">
        <v>7.2220079999999998</v>
      </c>
      <c r="C170">
        <v>2.51573</v>
      </c>
      <c r="D170">
        <v>0</v>
      </c>
      <c r="E170">
        <v>7299</v>
      </c>
    </row>
    <row r="171" spans="1:5">
      <c r="A171">
        <v>-43.402740000000001</v>
      </c>
      <c r="B171">
        <v>7.2430320000000004</v>
      </c>
      <c r="C171">
        <v>2.5575260000000002</v>
      </c>
      <c r="D171">
        <v>0</v>
      </c>
      <c r="E171">
        <v>7305</v>
      </c>
    </row>
    <row r="172" spans="1:5">
      <c r="A172">
        <v>-43.875838999999999</v>
      </c>
      <c r="B172">
        <v>7.4090299999999996</v>
      </c>
      <c r="C172">
        <v>2.5622859999999998</v>
      </c>
      <c r="D172">
        <v>0</v>
      </c>
      <c r="E172">
        <v>7311</v>
      </c>
    </row>
    <row r="173" spans="1:5">
      <c r="A173">
        <v>-44.686768000000001</v>
      </c>
      <c r="B173">
        <v>7.8213020000000002</v>
      </c>
      <c r="C173">
        <v>2.5848249999999999</v>
      </c>
      <c r="D173">
        <v>0</v>
      </c>
      <c r="E173">
        <v>7316</v>
      </c>
    </row>
    <row r="174" spans="1:5">
      <c r="A174">
        <v>-45.626311999999999</v>
      </c>
      <c r="B174">
        <v>7.1773709999999999</v>
      </c>
      <c r="C174">
        <v>2.6093769999999998</v>
      </c>
      <c r="D174">
        <v>0</v>
      </c>
      <c r="E174">
        <v>7319</v>
      </c>
    </row>
    <row r="175" spans="1:5">
      <c r="A175">
        <v>-44.277481000000002</v>
      </c>
      <c r="B175">
        <v>8.0335509999999992</v>
      </c>
      <c r="C175">
        <v>2.6125409999999998</v>
      </c>
      <c r="D175">
        <v>0</v>
      </c>
      <c r="E175">
        <v>7321</v>
      </c>
    </row>
    <row r="176" spans="1:5">
      <c r="A176">
        <v>-43.274582000000002</v>
      </c>
      <c r="B176">
        <v>7.7669920000000001</v>
      </c>
      <c r="C176">
        <v>2.605566</v>
      </c>
      <c r="D176">
        <v>0</v>
      </c>
      <c r="E176">
        <v>7325</v>
      </c>
    </row>
    <row r="177" spans="1:5">
      <c r="A177">
        <v>-42.422210999999997</v>
      </c>
      <c r="B177">
        <v>7.6362579999999998</v>
      </c>
      <c r="C177">
        <v>2.6075210000000002</v>
      </c>
      <c r="D177">
        <v>0</v>
      </c>
      <c r="E177">
        <v>7333</v>
      </c>
    </row>
    <row r="178" spans="1:5">
      <c r="A178">
        <v>-42.113433999999998</v>
      </c>
      <c r="B178">
        <v>7.306972</v>
      </c>
      <c r="C178">
        <v>2.5811709999999999</v>
      </c>
      <c r="D178">
        <v>0</v>
      </c>
      <c r="E178">
        <v>7340</v>
      </c>
    </row>
    <row r="179" spans="1:5">
      <c r="A179">
        <v>-41.998885999999999</v>
      </c>
      <c r="B179">
        <v>8.1459229999999998</v>
      </c>
      <c r="C179">
        <v>2.563593</v>
      </c>
      <c r="D179">
        <v>0</v>
      </c>
      <c r="E179">
        <v>7341</v>
      </c>
    </row>
    <row r="180" spans="1:5">
      <c r="A180">
        <v>-41.104233000000001</v>
      </c>
      <c r="B180">
        <v>8.0351920000000003</v>
      </c>
      <c r="C180">
        <v>2.563593</v>
      </c>
      <c r="D180">
        <v>32</v>
      </c>
      <c r="E180">
        <v>7344</v>
      </c>
    </row>
    <row r="181" spans="1:5">
      <c r="A181">
        <v>-40.868454</v>
      </c>
      <c r="B181">
        <v>7.3939389999999996</v>
      </c>
      <c r="C181">
        <v>2.584533</v>
      </c>
      <c r="D181">
        <v>0</v>
      </c>
      <c r="E181">
        <v>7353</v>
      </c>
    </row>
    <row r="182" spans="1:5">
      <c r="A182">
        <v>-41.536560000000001</v>
      </c>
      <c r="B182">
        <v>7.1957459999999998</v>
      </c>
      <c r="C182">
        <v>2.5860460000000001</v>
      </c>
      <c r="D182">
        <v>0</v>
      </c>
      <c r="E182">
        <v>7357</v>
      </c>
    </row>
    <row r="183" spans="1:5">
      <c r="A183">
        <v>-42.071716000000002</v>
      </c>
      <c r="B183">
        <v>7.004467</v>
      </c>
      <c r="C183">
        <v>2.5634489999999999</v>
      </c>
      <c r="D183">
        <v>0</v>
      </c>
      <c r="E183">
        <v>7360</v>
      </c>
    </row>
    <row r="184" spans="1:5">
      <c r="A184">
        <v>-41.888427999999998</v>
      </c>
      <c r="B184">
        <v>8.1536419999999996</v>
      </c>
      <c r="C184">
        <v>2.4375499999999999</v>
      </c>
      <c r="D184">
        <v>0</v>
      </c>
      <c r="E184">
        <v>7361</v>
      </c>
    </row>
    <row r="185" spans="1:5">
      <c r="A185">
        <v>-42.134459999999997</v>
      </c>
      <c r="B185">
        <v>8.5609369999999991</v>
      </c>
      <c r="C185">
        <v>2.439063</v>
      </c>
      <c r="D185">
        <v>128</v>
      </c>
      <c r="E185">
        <v>7367</v>
      </c>
    </row>
    <row r="186" spans="1:5">
      <c r="A186">
        <v>-40.769576999999998</v>
      </c>
      <c r="B186">
        <v>8.5729860000000002</v>
      </c>
      <c r="C186">
        <v>2.4587850000000002</v>
      </c>
      <c r="D186">
        <v>0</v>
      </c>
      <c r="E186">
        <v>7371</v>
      </c>
    </row>
    <row r="187" spans="1:5">
      <c r="A187">
        <v>-41.419144000000003</v>
      </c>
      <c r="B187">
        <v>7.5855009999999998</v>
      </c>
      <c r="C187">
        <v>2.4831729999999999</v>
      </c>
      <c r="D187">
        <v>0</v>
      </c>
      <c r="E187">
        <v>7373</v>
      </c>
    </row>
    <row r="188" spans="1:5">
      <c r="A188">
        <v>-41.255629999999996</v>
      </c>
      <c r="B188">
        <v>8.0094100000000008</v>
      </c>
      <c r="C188">
        <v>2.4923829999999998</v>
      </c>
      <c r="D188">
        <v>0</v>
      </c>
      <c r="E188">
        <v>7377</v>
      </c>
    </row>
    <row r="189" spans="1:5">
      <c r="A189">
        <v>-41.709763000000002</v>
      </c>
      <c r="B189">
        <v>8.22804</v>
      </c>
      <c r="C189">
        <v>2.5092599999999998</v>
      </c>
      <c r="D189">
        <v>0</v>
      </c>
      <c r="E189">
        <v>7383</v>
      </c>
    </row>
    <row r="190" spans="1:5">
      <c r="A190">
        <v>-41.864089999999997</v>
      </c>
      <c r="B190">
        <v>8.8476579999999991</v>
      </c>
      <c r="C190">
        <v>2.4717129999999998</v>
      </c>
      <c r="D190">
        <v>0</v>
      </c>
      <c r="E190">
        <v>7387</v>
      </c>
    </row>
    <row r="191" spans="1:5">
      <c r="A191">
        <v>-42.541763000000003</v>
      </c>
      <c r="B191">
        <v>8.7704799999999992</v>
      </c>
      <c r="C191">
        <v>2.4717129999999998</v>
      </c>
      <c r="D191">
        <v>160</v>
      </c>
      <c r="E191">
        <v>7392</v>
      </c>
    </row>
    <row r="192" spans="1:5">
      <c r="A192">
        <v>-42.586182000000001</v>
      </c>
      <c r="B192">
        <v>8.8907190000000007</v>
      </c>
      <c r="C192">
        <v>2.4803190000000002</v>
      </c>
      <c r="D192">
        <v>0</v>
      </c>
      <c r="E192">
        <v>7399</v>
      </c>
    </row>
    <row r="193" spans="1:5">
      <c r="A193">
        <v>-42.027251999999997</v>
      </c>
      <c r="B193">
        <v>9.286448</v>
      </c>
      <c r="C193">
        <v>2.4714550000000002</v>
      </c>
      <c r="D193">
        <v>0</v>
      </c>
      <c r="E193">
        <v>7401</v>
      </c>
    </row>
    <row r="194" spans="1:5">
      <c r="A194">
        <v>-41.886276000000002</v>
      </c>
      <c r="B194">
        <v>8.6738529999999994</v>
      </c>
      <c r="C194">
        <v>2.4390260000000001</v>
      </c>
      <c r="D194">
        <v>0</v>
      </c>
      <c r="E194">
        <v>7407</v>
      </c>
    </row>
    <row r="195" spans="1:5">
      <c r="A195">
        <v>-41.688567999999997</v>
      </c>
      <c r="B195">
        <v>9.1870910000000006</v>
      </c>
      <c r="C195">
        <v>2.4471029999999998</v>
      </c>
      <c r="D195">
        <v>0</v>
      </c>
      <c r="E195">
        <v>7414</v>
      </c>
    </row>
    <row r="196" spans="1:5">
      <c r="A196">
        <v>-42.175949000000003</v>
      </c>
      <c r="B196">
        <v>9.8143600000000006</v>
      </c>
      <c r="C196">
        <v>2.439613</v>
      </c>
      <c r="D196">
        <v>0</v>
      </c>
      <c r="E196">
        <v>7418</v>
      </c>
    </row>
    <row r="197" spans="1:5">
      <c r="A197">
        <v>-42.298859</v>
      </c>
      <c r="B197">
        <v>9.9438289999999991</v>
      </c>
      <c r="C197">
        <v>2.4535900000000002</v>
      </c>
      <c r="D197">
        <v>0</v>
      </c>
      <c r="E197">
        <v>7419</v>
      </c>
    </row>
    <row r="198" spans="1:5">
      <c r="A198">
        <v>-42.505417000000001</v>
      </c>
      <c r="B198">
        <v>9.7251980000000007</v>
      </c>
      <c r="C198">
        <v>2.4820190000000002</v>
      </c>
      <c r="D198">
        <v>224</v>
      </c>
      <c r="E198">
        <v>7423</v>
      </c>
    </row>
    <row r="199" spans="1:5">
      <c r="A199">
        <v>-42.553955000000002</v>
      </c>
      <c r="B199">
        <v>8.9242840000000001</v>
      </c>
      <c r="C199">
        <v>2.4775689999999999</v>
      </c>
      <c r="D199">
        <v>0</v>
      </c>
      <c r="E199">
        <v>7429</v>
      </c>
    </row>
    <row r="200" spans="1:5">
      <c r="A200">
        <v>-42.547683999999997</v>
      </c>
      <c r="B200">
        <v>8.1905190000000001</v>
      </c>
      <c r="C200">
        <v>2.4726080000000001</v>
      </c>
      <c r="D200">
        <v>0</v>
      </c>
      <c r="E200">
        <v>7433</v>
      </c>
    </row>
    <row r="201" spans="1:5">
      <c r="A201">
        <v>-42.413055</v>
      </c>
      <c r="B201">
        <v>8.2790850000000002</v>
      </c>
      <c r="C201">
        <v>2.4771550000000002</v>
      </c>
      <c r="D201">
        <v>0</v>
      </c>
      <c r="E201">
        <v>7436</v>
      </c>
    </row>
    <row r="202" spans="1:5">
      <c r="A202">
        <v>-42.813980000000001</v>
      </c>
      <c r="B202">
        <v>8.8503749999999997</v>
      </c>
      <c r="C202">
        <v>2.484645</v>
      </c>
      <c r="D202">
        <v>0</v>
      </c>
      <c r="E202">
        <v>7441</v>
      </c>
    </row>
    <row r="203" spans="1:5">
      <c r="A203">
        <v>-43.503632000000003</v>
      </c>
      <c r="B203">
        <v>8.7849079999999997</v>
      </c>
      <c r="C203">
        <v>2.51112</v>
      </c>
      <c r="D203">
        <v>0</v>
      </c>
      <c r="E203">
        <v>7443</v>
      </c>
    </row>
    <row r="204" spans="1:5">
      <c r="A204">
        <v>-43.632796999999997</v>
      </c>
      <c r="B204">
        <v>8.8259360000000004</v>
      </c>
      <c r="C204">
        <v>2.5205069999999998</v>
      </c>
      <c r="D204">
        <v>0</v>
      </c>
      <c r="E204">
        <v>7450</v>
      </c>
    </row>
    <row r="205" spans="1:5">
      <c r="A205">
        <v>-43.880768000000003</v>
      </c>
      <c r="B205">
        <v>8.3573489999999993</v>
      </c>
      <c r="C205">
        <v>2.4752619999999999</v>
      </c>
      <c r="D205">
        <v>0</v>
      </c>
      <c r="E205">
        <v>7453</v>
      </c>
    </row>
    <row r="206" spans="1:5">
      <c r="A206">
        <v>-43.984282999999998</v>
      </c>
      <c r="B206">
        <v>8.4552689999999995</v>
      </c>
      <c r="C206">
        <v>2.4677720000000001</v>
      </c>
      <c r="D206">
        <v>0</v>
      </c>
      <c r="E206">
        <v>7458</v>
      </c>
    </row>
    <row r="207" spans="1:5">
      <c r="A207">
        <v>-43.601897999999998</v>
      </c>
      <c r="B207">
        <v>7.9477320000000002</v>
      </c>
      <c r="C207">
        <v>2.4241299999999999</v>
      </c>
      <c r="D207">
        <v>0</v>
      </c>
      <c r="E207">
        <v>7459</v>
      </c>
    </row>
    <row r="208" spans="1:5">
      <c r="A208">
        <v>-43.239531999999997</v>
      </c>
      <c r="B208">
        <v>8.6568950000000005</v>
      </c>
      <c r="C208">
        <v>2.4554990000000001</v>
      </c>
      <c r="D208">
        <v>0</v>
      </c>
      <c r="E208">
        <v>7464</v>
      </c>
    </row>
    <row r="209" spans="1:5">
      <c r="A209">
        <v>-42.755051000000002</v>
      </c>
      <c r="B209">
        <v>9.2469529999999995</v>
      </c>
      <c r="C209">
        <v>2.4345599999999998</v>
      </c>
      <c r="D209">
        <v>0</v>
      </c>
      <c r="E209">
        <v>7470</v>
      </c>
    </row>
    <row r="210" spans="1:5">
      <c r="A210">
        <v>-42.883377000000003</v>
      </c>
      <c r="B210">
        <v>9.3007960000000001</v>
      </c>
      <c r="C210">
        <v>2.426526</v>
      </c>
      <c r="D210">
        <v>0</v>
      </c>
      <c r="E210">
        <v>7472</v>
      </c>
    </row>
    <row r="211" spans="1:5">
      <c r="A211">
        <v>-43.193908999999998</v>
      </c>
      <c r="B211">
        <v>9.9805080000000004</v>
      </c>
      <c r="C211">
        <v>2.3886699999999998</v>
      </c>
      <c r="D211">
        <v>0</v>
      </c>
      <c r="E211">
        <v>7476</v>
      </c>
    </row>
    <row r="212" spans="1:5">
      <c r="A212">
        <v>-43.120773</v>
      </c>
      <c r="B212">
        <v>8.4981709999999993</v>
      </c>
      <c r="C212">
        <v>2.2866939999999998</v>
      </c>
      <c r="D212">
        <v>0</v>
      </c>
      <c r="E212">
        <v>7480</v>
      </c>
    </row>
    <row r="213" spans="1:5">
      <c r="A213">
        <v>-43.735458000000001</v>
      </c>
      <c r="B213">
        <v>9.1280680000000007</v>
      </c>
      <c r="C213">
        <v>2.25718</v>
      </c>
      <c r="D213">
        <v>0</v>
      </c>
      <c r="E213">
        <v>7485</v>
      </c>
    </row>
    <row r="214" spans="1:5">
      <c r="A214">
        <v>-42.941955999999998</v>
      </c>
      <c r="B214">
        <v>8.6858629999999994</v>
      </c>
      <c r="C214">
        <v>2.2211460000000001</v>
      </c>
      <c r="D214">
        <v>0</v>
      </c>
      <c r="E214">
        <v>7491</v>
      </c>
    </row>
    <row r="215" spans="1:5">
      <c r="A215">
        <v>-42.099823000000001</v>
      </c>
      <c r="B215">
        <v>8.9419909999999998</v>
      </c>
      <c r="C215">
        <v>2.172466</v>
      </c>
      <c r="D215">
        <v>0</v>
      </c>
      <c r="E215">
        <v>7495</v>
      </c>
    </row>
    <row r="216" spans="1:5">
      <c r="A216">
        <v>-41.332366999999998</v>
      </c>
      <c r="B216">
        <v>9.1760999999999999</v>
      </c>
      <c r="C216">
        <v>2.1968540000000001</v>
      </c>
      <c r="D216">
        <v>0</v>
      </c>
      <c r="E216">
        <v>7499</v>
      </c>
    </row>
    <row r="217" spans="1:5">
      <c r="A217">
        <v>-41.276367</v>
      </c>
      <c r="B217">
        <v>7.9447320000000001</v>
      </c>
      <c r="C217">
        <v>2.2214070000000001</v>
      </c>
      <c r="D217">
        <v>0</v>
      </c>
      <c r="E217">
        <v>7500</v>
      </c>
    </row>
    <row r="218" spans="1:5">
      <c r="A218">
        <v>-41.158172999999998</v>
      </c>
      <c r="B218">
        <v>8.1702300000000001</v>
      </c>
      <c r="C218">
        <v>2.2487499999999998</v>
      </c>
      <c r="D218">
        <v>96</v>
      </c>
      <c r="E218">
        <v>7506</v>
      </c>
    </row>
    <row r="219" spans="1:5">
      <c r="A219">
        <v>-41.390213000000003</v>
      </c>
      <c r="B219">
        <v>7.8763350000000001</v>
      </c>
      <c r="C219">
        <v>2.2362660000000001</v>
      </c>
      <c r="D219">
        <v>0</v>
      </c>
      <c r="E219">
        <v>7512</v>
      </c>
    </row>
    <row r="220" spans="1:5">
      <c r="A220">
        <v>-41.844298999999999</v>
      </c>
      <c r="B220">
        <v>7.5206020000000002</v>
      </c>
      <c r="C220">
        <v>2.128012</v>
      </c>
      <c r="D220">
        <v>0</v>
      </c>
      <c r="E220">
        <v>7517</v>
      </c>
    </row>
    <row r="221" spans="1:5">
      <c r="A221">
        <v>-42.521591000000001</v>
      </c>
      <c r="B221">
        <v>6.6365030000000003</v>
      </c>
      <c r="C221">
        <v>2.128012</v>
      </c>
      <c r="D221">
        <v>0</v>
      </c>
      <c r="E221">
        <v>7521</v>
      </c>
    </row>
    <row r="222" spans="1:5">
      <c r="A222">
        <v>-42.517426</v>
      </c>
      <c r="B222">
        <v>6.8336319999999997</v>
      </c>
      <c r="C222">
        <v>2.0793330000000001</v>
      </c>
      <c r="D222">
        <v>0</v>
      </c>
      <c r="E222">
        <v>7524</v>
      </c>
    </row>
    <row r="223" spans="1:5">
      <c r="A223">
        <v>-41.820740000000001</v>
      </c>
      <c r="B223">
        <v>6.6945620000000003</v>
      </c>
      <c r="C223">
        <v>2.0528580000000001</v>
      </c>
      <c r="D223">
        <v>0</v>
      </c>
      <c r="E223">
        <v>7529</v>
      </c>
    </row>
    <row r="224" spans="1:5">
      <c r="A224">
        <v>-41.782974000000003</v>
      </c>
      <c r="B224">
        <v>6.64811</v>
      </c>
      <c r="C224">
        <v>2.0123730000000002</v>
      </c>
      <c r="D224">
        <v>0</v>
      </c>
      <c r="E224">
        <v>7532</v>
      </c>
    </row>
    <row r="225" spans="1:5">
      <c r="A225">
        <v>-42.239044</v>
      </c>
      <c r="B225">
        <v>6.5786069999999999</v>
      </c>
      <c r="C225">
        <v>2.016921</v>
      </c>
      <c r="D225">
        <v>0</v>
      </c>
      <c r="E225">
        <v>7537</v>
      </c>
    </row>
    <row r="226" spans="1:5">
      <c r="A226">
        <v>-41.828552000000002</v>
      </c>
      <c r="B226">
        <v>7.0709099999999996</v>
      </c>
      <c r="C226">
        <v>2.0672510000000002</v>
      </c>
      <c r="D226">
        <v>224</v>
      </c>
      <c r="E226">
        <v>7541</v>
      </c>
    </row>
    <row r="227" spans="1:5">
      <c r="A227">
        <v>-41.565567000000001</v>
      </c>
      <c r="B227">
        <v>6.799728</v>
      </c>
      <c r="C227">
        <v>2.0952519999999999</v>
      </c>
      <c r="D227">
        <v>0</v>
      </c>
      <c r="E227">
        <v>7543</v>
      </c>
    </row>
    <row r="228" spans="1:5">
      <c r="A228">
        <v>-41.761519999999997</v>
      </c>
      <c r="B228">
        <v>6.5491770000000002</v>
      </c>
      <c r="C228">
        <v>2.1404960000000002</v>
      </c>
      <c r="D228">
        <v>0</v>
      </c>
      <c r="E228">
        <v>7550</v>
      </c>
    </row>
    <row r="229" spans="1:5">
      <c r="A229">
        <v>-41.389449999999997</v>
      </c>
      <c r="B229">
        <v>7.2175900000000004</v>
      </c>
      <c r="C229">
        <v>2.1223200000000002</v>
      </c>
      <c r="D229">
        <v>0</v>
      </c>
      <c r="E229">
        <v>7553</v>
      </c>
    </row>
    <row r="230" spans="1:5">
      <c r="A230">
        <v>-41.721741000000002</v>
      </c>
      <c r="B230">
        <v>7.5805360000000004</v>
      </c>
      <c r="C230">
        <v>2.1741630000000001</v>
      </c>
      <c r="D230">
        <v>0</v>
      </c>
      <c r="E230">
        <v>7557</v>
      </c>
    </row>
    <row r="231" spans="1:5">
      <c r="A231">
        <v>-41.900908999999999</v>
      </c>
      <c r="B231">
        <v>7.2403060000000004</v>
      </c>
      <c r="C231">
        <v>2.1343220000000001</v>
      </c>
      <c r="D231">
        <v>0</v>
      </c>
      <c r="E231">
        <v>7561</v>
      </c>
    </row>
    <row r="232" spans="1:5">
      <c r="A232">
        <v>-41.400345000000002</v>
      </c>
      <c r="B232">
        <v>7.4316279999999999</v>
      </c>
      <c r="C232">
        <v>2.0890770000000001</v>
      </c>
      <c r="D232">
        <v>0</v>
      </c>
      <c r="E232">
        <v>7571</v>
      </c>
    </row>
    <row r="233" spans="1:5">
      <c r="A233">
        <v>-41.670929000000001</v>
      </c>
      <c r="B233">
        <v>7.8963869999999998</v>
      </c>
      <c r="C233">
        <v>2.1040860000000001</v>
      </c>
      <c r="D233">
        <v>0</v>
      </c>
      <c r="E233">
        <v>7576</v>
      </c>
    </row>
    <row r="234" spans="1:5">
      <c r="A234">
        <v>-41.810699</v>
      </c>
      <c r="B234">
        <v>7.8565490000000002</v>
      </c>
      <c r="C234">
        <v>2.076085</v>
      </c>
      <c r="D234">
        <v>0</v>
      </c>
      <c r="E234">
        <v>7579</v>
      </c>
    </row>
    <row r="235" spans="1:5">
      <c r="A235">
        <v>-41.336395000000003</v>
      </c>
      <c r="B235">
        <v>6.8802190000000003</v>
      </c>
      <c r="C235">
        <v>2.072921</v>
      </c>
      <c r="D235">
        <v>0</v>
      </c>
      <c r="E235">
        <v>7582</v>
      </c>
    </row>
    <row r="236" spans="1:5">
      <c r="A236">
        <v>-41.417816000000002</v>
      </c>
      <c r="B236">
        <v>6.9525449999999998</v>
      </c>
      <c r="C236">
        <v>2.0503819999999999</v>
      </c>
      <c r="D236">
        <v>0</v>
      </c>
      <c r="E236">
        <v>7586</v>
      </c>
    </row>
    <row r="237" spans="1:5">
      <c r="A237">
        <v>-41.254303</v>
      </c>
      <c r="B237">
        <v>6.5975289999999998</v>
      </c>
      <c r="C237">
        <v>2.0729799999999998</v>
      </c>
      <c r="D237">
        <v>32</v>
      </c>
      <c r="E237">
        <v>7592</v>
      </c>
    </row>
    <row r="238" spans="1:5">
      <c r="A238">
        <v>-42.585068</v>
      </c>
      <c r="B238">
        <v>6.7822440000000004</v>
      </c>
      <c r="C238">
        <v>2.0957170000000001</v>
      </c>
      <c r="D238">
        <v>0</v>
      </c>
      <c r="E238">
        <v>7595</v>
      </c>
    </row>
    <row r="239" spans="1:5">
      <c r="A239">
        <v>-43.136443999999997</v>
      </c>
      <c r="B239">
        <v>6.292999</v>
      </c>
      <c r="C239">
        <v>2.0922689999999999</v>
      </c>
      <c r="D239">
        <v>0</v>
      </c>
      <c r="E239">
        <v>7597</v>
      </c>
    </row>
    <row r="240" spans="1:5">
      <c r="A240">
        <v>-43.530059999999999</v>
      </c>
      <c r="B240">
        <v>5.5148700000000002</v>
      </c>
      <c r="C240">
        <v>2.0922689999999999</v>
      </c>
      <c r="D240">
        <v>0</v>
      </c>
      <c r="E240">
        <v>7600</v>
      </c>
    </row>
    <row r="241" spans="1:5">
      <c r="A241">
        <v>-43.377547999999997</v>
      </c>
      <c r="B241">
        <v>5.6777360000000003</v>
      </c>
      <c r="C241">
        <v>2.0922689999999999</v>
      </c>
      <c r="D241">
        <v>0</v>
      </c>
      <c r="E241">
        <v>7605</v>
      </c>
    </row>
    <row r="242" spans="1:5">
      <c r="A242">
        <v>-43.078079000000002</v>
      </c>
      <c r="B242">
        <v>5.8921720000000004</v>
      </c>
      <c r="C242">
        <v>2.1202700000000001</v>
      </c>
      <c r="D242">
        <v>0</v>
      </c>
      <c r="E242">
        <v>7609</v>
      </c>
    </row>
    <row r="243" spans="1:5">
      <c r="A243">
        <v>-42.995331</v>
      </c>
      <c r="B243">
        <v>6.4125639999999997</v>
      </c>
      <c r="C243">
        <v>2.1327669999999999</v>
      </c>
      <c r="D243">
        <v>0</v>
      </c>
      <c r="E243">
        <v>7614</v>
      </c>
    </row>
    <row r="244" spans="1:5">
      <c r="A244">
        <v>-43.254424999999998</v>
      </c>
      <c r="B244">
        <v>6.7310489999999996</v>
      </c>
      <c r="C244">
        <v>2.2033700000000001</v>
      </c>
      <c r="D244">
        <v>0</v>
      </c>
      <c r="E244">
        <v>7620</v>
      </c>
    </row>
    <row r="245" spans="1:5">
      <c r="A245">
        <v>-43.235152999999997</v>
      </c>
      <c r="B245">
        <v>7.2342409999999999</v>
      </c>
      <c r="C245">
        <v>2.2050200000000002</v>
      </c>
      <c r="D245">
        <v>0</v>
      </c>
      <c r="E245">
        <v>7621</v>
      </c>
    </row>
    <row r="246" spans="1:5">
      <c r="A246">
        <v>-43.041854999999998</v>
      </c>
      <c r="B246">
        <v>7.9077590000000004</v>
      </c>
      <c r="C246">
        <v>2.2169690000000002</v>
      </c>
      <c r="D246">
        <v>0</v>
      </c>
      <c r="E246">
        <v>7626</v>
      </c>
    </row>
    <row r="247" spans="1:5">
      <c r="A247">
        <v>-43.443497000000001</v>
      </c>
      <c r="B247">
        <v>7.7960130000000003</v>
      </c>
      <c r="C247">
        <v>2.335915</v>
      </c>
      <c r="D247">
        <v>224</v>
      </c>
      <c r="E247">
        <v>7631</v>
      </c>
    </row>
    <row r="248" spans="1:5">
      <c r="A248">
        <v>-43.429642000000001</v>
      </c>
      <c r="B248">
        <v>8.0978910000000006</v>
      </c>
      <c r="C248">
        <v>2.3085719999999998</v>
      </c>
      <c r="D248">
        <v>0</v>
      </c>
      <c r="E248">
        <v>7635</v>
      </c>
    </row>
    <row r="249" spans="1:5">
      <c r="A249">
        <v>-42.408768000000002</v>
      </c>
      <c r="B249">
        <v>8.3754939999999998</v>
      </c>
      <c r="C249">
        <v>2.3171780000000002</v>
      </c>
      <c r="D249">
        <v>0</v>
      </c>
      <c r="E249">
        <v>7641</v>
      </c>
    </row>
    <row r="250" spans="1:5">
      <c r="A250">
        <v>-43.403809000000003</v>
      </c>
      <c r="B250">
        <v>8.5462419999999995</v>
      </c>
      <c r="C250">
        <v>2.3744480000000001</v>
      </c>
      <c r="D250">
        <v>0</v>
      </c>
      <c r="E250">
        <v>7642</v>
      </c>
    </row>
    <row r="251" spans="1:5">
      <c r="A251">
        <v>-43.340682999999999</v>
      </c>
      <c r="B251">
        <v>8.2080409999999997</v>
      </c>
      <c r="C251">
        <v>2.3410570000000002</v>
      </c>
      <c r="D251">
        <v>0</v>
      </c>
      <c r="E251">
        <v>7644</v>
      </c>
    </row>
    <row r="252" spans="1:5">
      <c r="A252">
        <v>-44.049469000000002</v>
      </c>
      <c r="B252">
        <v>9.3036019999999997</v>
      </c>
      <c r="C252">
        <v>2.3249599999999999</v>
      </c>
      <c r="D252">
        <v>0</v>
      </c>
      <c r="E252">
        <v>7649</v>
      </c>
    </row>
    <row r="253" spans="1:5">
      <c r="A253">
        <v>-44.09552</v>
      </c>
      <c r="B253">
        <v>9.6131729999999997</v>
      </c>
      <c r="C253">
        <v>2.3495119999999998</v>
      </c>
      <c r="D253">
        <v>0</v>
      </c>
      <c r="E253">
        <v>7656</v>
      </c>
    </row>
    <row r="254" spans="1:5">
      <c r="A254">
        <v>-43.583922999999999</v>
      </c>
      <c r="B254">
        <v>10.481197999999999</v>
      </c>
      <c r="C254">
        <v>2.3466119999999999</v>
      </c>
      <c r="D254">
        <v>0</v>
      </c>
      <c r="E254">
        <v>7657</v>
      </c>
    </row>
    <row r="255" spans="1:5">
      <c r="A255">
        <v>-43.672882000000001</v>
      </c>
      <c r="B255">
        <v>9.6417990000000007</v>
      </c>
      <c r="C255">
        <v>2.349736</v>
      </c>
      <c r="D255">
        <v>0</v>
      </c>
      <c r="E255">
        <v>7665</v>
      </c>
    </row>
    <row r="256" spans="1:5">
      <c r="A256">
        <v>-43.602798</v>
      </c>
      <c r="B256">
        <v>9.9257209999999993</v>
      </c>
      <c r="C256">
        <v>2.357227</v>
      </c>
      <c r="D256">
        <v>0</v>
      </c>
      <c r="E256">
        <v>7667</v>
      </c>
    </row>
    <row r="257" spans="1:5">
      <c r="A257">
        <v>-43.856566999999998</v>
      </c>
      <c r="B257">
        <v>9.416893</v>
      </c>
      <c r="C257">
        <v>2.365834</v>
      </c>
      <c r="D257">
        <v>0</v>
      </c>
      <c r="E257">
        <v>7673</v>
      </c>
    </row>
    <row r="258" spans="1:5">
      <c r="A258">
        <v>-43.835785000000001</v>
      </c>
      <c r="B258">
        <v>9.2757170000000002</v>
      </c>
      <c r="C258">
        <v>2.333955</v>
      </c>
      <c r="D258">
        <v>0</v>
      </c>
      <c r="E258">
        <v>7677</v>
      </c>
    </row>
    <row r="259" spans="1:5">
      <c r="A259">
        <v>-43.433593999999999</v>
      </c>
      <c r="B259">
        <v>7.561121</v>
      </c>
      <c r="C259">
        <v>2.329799</v>
      </c>
      <c r="D259">
        <v>0</v>
      </c>
      <c r="E259">
        <v>7681</v>
      </c>
    </row>
    <row r="260" spans="1:5">
      <c r="A260">
        <v>-43.610916000000003</v>
      </c>
      <c r="B260">
        <v>7.4553969999999996</v>
      </c>
      <c r="C260">
        <v>2.4199519999999999</v>
      </c>
      <c r="D260">
        <v>96</v>
      </c>
      <c r="E260">
        <v>7683</v>
      </c>
    </row>
    <row r="261" spans="1:5">
      <c r="A261">
        <v>-43.839264</v>
      </c>
      <c r="B261">
        <v>6.8633790000000001</v>
      </c>
      <c r="C261">
        <v>2.463546</v>
      </c>
      <c r="D261">
        <v>0</v>
      </c>
      <c r="E261">
        <v>7685</v>
      </c>
    </row>
    <row r="262" spans="1:5">
      <c r="A262">
        <v>-43.070785999999998</v>
      </c>
      <c r="B262">
        <v>7.5495660000000004</v>
      </c>
      <c r="C262">
        <v>2.5203069999999999</v>
      </c>
      <c r="D262">
        <v>96</v>
      </c>
      <c r="E262">
        <v>7693</v>
      </c>
    </row>
    <row r="263" spans="1:5">
      <c r="A263">
        <v>-41.685912999999999</v>
      </c>
      <c r="B263">
        <v>8.7550190000000008</v>
      </c>
      <c r="C263">
        <v>2.5164300000000002</v>
      </c>
      <c r="D263">
        <v>0</v>
      </c>
      <c r="E263">
        <v>7697</v>
      </c>
    </row>
    <row r="264" spans="1:5">
      <c r="A264">
        <v>-41.042296999999998</v>
      </c>
      <c r="B264">
        <v>8.1189029999999995</v>
      </c>
      <c r="C264">
        <v>2.5043549999999999</v>
      </c>
      <c r="D264">
        <v>0</v>
      </c>
      <c r="E264">
        <v>7699</v>
      </c>
    </row>
    <row r="265" spans="1:5">
      <c r="A265">
        <v>-40.657532000000003</v>
      </c>
      <c r="B265">
        <v>7.050961</v>
      </c>
      <c r="C265">
        <v>2.507803</v>
      </c>
      <c r="D265">
        <v>0</v>
      </c>
      <c r="E265">
        <v>7703</v>
      </c>
    </row>
    <row r="266" spans="1:5">
      <c r="A266">
        <v>-40.606323000000003</v>
      </c>
      <c r="B266">
        <v>6.4411079999999998</v>
      </c>
      <c r="C266">
        <v>2.5013169999999998</v>
      </c>
      <c r="D266">
        <v>0</v>
      </c>
      <c r="E266">
        <v>7709</v>
      </c>
    </row>
    <row r="267" spans="1:5">
      <c r="A267">
        <v>-41.219161999999997</v>
      </c>
      <c r="B267">
        <v>5.7535990000000004</v>
      </c>
      <c r="C267">
        <v>2.5013169999999998</v>
      </c>
      <c r="D267">
        <v>0</v>
      </c>
      <c r="E267">
        <v>7713</v>
      </c>
    </row>
    <row r="268" spans="1:5">
      <c r="A268">
        <v>-41.703933999999997</v>
      </c>
      <c r="B268">
        <v>5.7846080000000004</v>
      </c>
      <c r="C268">
        <v>2.4774379999999998</v>
      </c>
      <c r="D268">
        <v>0</v>
      </c>
      <c r="E268">
        <v>7716</v>
      </c>
    </row>
    <row r="269" spans="1:5">
      <c r="A269">
        <v>-42.537567000000003</v>
      </c>
      <c r="B269">
        <v>6.3514309999999998</v>
      </c>
      <c r="C269">
        <v>2.4739900000000001</v>
      </c>
      <c r="D269">
        <v>0</v>
      </c>
      <c r="E269">
        <v>7720</v>
      </c>
    </row>
    <row r="270" spans="1:5">
      <c r="A270">
        <v>-42.637206999999997</v>
      </c>
      <c r="B270">
        <v>6.6025980000000004</v>
      </c>
      <c r="C270">
        <v>2.4778669999999998</v>
      </c>
      <c r="D270">
        <v>0</v>
      </c>
      <c r="E270">
        <v>7722</v>
      </c>
    </row>
    <row r="271" spans="1:5">
      <c r="A271">
        <v>-42.426833999999999</v>
      </c>
      <c r="B271">
        <v>6.8561360000000002</v>
      </c>
      <c r="C271">
        <v>2.4960010000000001</v>
      </c>
      <c r="D271">
        <v>0</v>
      </c>
      <c r="E271">
        <v>7729</v>
      </c>
    </row>
    <row r="272" spans="1:5">
      <c r="A272">
        <v>-41.904601999999997</v>
      </c>
      <c r="B272">
        <v>6.8514229999999996</v>
      </c>
      <c r="C272">
        <v>2.5253040000000002</v>
      </c>
      <c r="D272">
        <v>0</v>
      </c>
      <c r="E272">
        <v>7734</v>
      </c>
    </row>
    <row r="273" spans="1:5">
      <c r="A273">
        <v>-42.201965000000001</v>
      </c>
      <c r="B273">
        <v>6.7769209999999998</v>
      </c>
      <c r="C273">
        <v>2.5512049999999999</v>
      </c>
      <c r="D273">
        <v>0</v>
      </c>
      <c r="E273">
        <v>7739</v>
      </c>
    </row>
    <row r="274" spans="1:5">
      <c r="A274">
        <v>-42.784408999999997</v>
      </c>
      <c r="B274">
        <v>6.9280860000000004</v>
      </c>
      <c r="C274">
        <v>2.591691</v>
      </c>
      <c r="D274">
        <v>0</v>
      </c>
      <c r="E274">
        <v>7741</v>
      </c>
    </row>
    <row r="275" spans="1:5">
      <c r="A275">
        <v>-43.46698</v>
      </c>
      <c r="B275">
        <v>7.8215199999999996</v>
      </c>
      <c r="C275">
        <v>2.6948699999999999</v>
      </c>
      <c r="D275">
        <v>0</v>
      </c>
      <c r="E275">
        <v>7746</v>
      </c>
    </row>
    <row r="276" spans="1:5">
      <c r="A276">
        <v>-44.105651999999999</v>
      </c>
      <c r="B276">
        <v>8.5947060000000004</v>
      </c>
      <c r="C276">
        <v>2.6704810000000001</v>
      </c>
      <c r="D276">
        <v>0</v>
      </c>
      <c r="E276">
        <v>7751</v>
      </c>
    </row>
    <row r="277" spans="1:5">
      <c r="A277">
        <v>-42.287491000000003</v>
      </c>
      <c r="B277">
        <v>9.4770459999999996</v>
      </c>
      <c r="C277">
        <v>2.6441309999999998</v>
      </c>
      <c r="D277">
        <v>0</v>
      </c>
      <c r="E277">
        <v>7757</v>
      </c>
    </row>
    <row r="278" spans="1:5">
      <c r="A278">
        <v>-41.837829999999997</v>
      </c>
      <c r="B278">
        <v>9.7312609999999999</v>
      </c>
      <c r="C278">
        <v>2.6199129999999999</v>
      </c>
      <c r="D278">
        <v>0</v>
      </c>
      <c r="E278">
        <v>7759</v>
      </c>
    </row>
    <row r="279" spans="1:5">
      <c r="A279">
        <v>-41.210357999999999</v>
      </c>
      <c r="B279">
        <v>8.8857330000000001</v>
      </c>
      <c r="C279">
        <v>2.6199129999999999</v>
      </c>
      <c r="D279">
        <v>0</v>
      </c>
      <c r="E279">
        <v>7761</v>
      </c>
    </row>
    <row r="280" spans="1:5">
      <c r="A280">
        <v>-41.247787000000002</v>
      </c>
      <c r="B280">
        <v>9.5886030000000009</v>
      </c>
      <c r="C280">
        <v>2.6760519999999999</v>
      </c>
      <c r="D280">
        <v>0</v>
      </c>
      <c r="E280">
        <v>7768</v>
      </c>
    </row>
    <row r="281" spans="1:5">
      <c r="A281">
        <v>-41.271210000000004</v>
      </c>
      <c r="B281">
        <v>9.1064729999999994</v>
      </c>
      <c r="C281">
        <v>2.6745399999999999</v>
      </c>
      <c r="D281">
        <v>0</v>
      </c>
      <c r="E281">
        <v>7773</v>
      </c>
    </row>
    <row r="282" spans="1:5">
      <c r="A282">
        <v>-41.096465999999999</v>
      </c>
      <c r="B282">
        <v>9.2445229999999992</v>
      </c>
      <c r="C282">
        <v>2.7008899999999998</v>
      </c>
      <c r="D282">
        <v>0</v>
      </c>
      <c r="E282">
        <v>7776</v>
      </c>
    </row>
    <row r="283" spans="1:5">
      <c r="A283">
        <v>-41.635696000000003</v>
      </c>
      <c r="B283">
        <v>9.8032039999999991</v>
      </c>
      <c r="C283">
        <v>2.6954859999999998</v>
      </c>
      <c r="D283">
        <v>0</v>
      </c>
      <c r="E283">
        <v>7780</v>
      </c>
    </row>
    <row r="284" spans="1:5">
      <c r="A284">
        <v>-42.356934000000003</v>
      </c>
      <c r="B284">
        <v>8.8658280000000005</v>
      </c>
      <c r="C284">
        <v>2.6939730000000002</v>
      </c>
      <c r="D284">
        <v>0</v>
      </c>
      <c r="E284">
        <v>7786</v>
      </c>
    </row>
    <row r="285" spans="1:5">
      <c r="A285">
        <v>-42.763336000000002</v>
      </c>
      <c r="B285">
        <v>8.2056970000000007</v>
      </c>
      <c r="C285">
        <v>2.7283569999999999</v>
      </c>
      <c r="D285">
        <v>0</v>
      </c>
      <c r="E285">
        <v>7788</v>
      </c>
    </row>
    <row r="286" spans="1:5">
      <c r="A286">
        <v>-42.777327999999997</v>
      </c>
      <c r="B286">
        <v>8.6842810000000004</v>
      </c>
      <c r="C286">
        <v>2.7140620000000002</v>
      </c>
      <c r="D286">
        <v>0</v>
      </c>
      <c r="E286">
        <v>7795</v>
      </c>
    </row>
    <row r="287" spans="1:5">
      <c r="A287">
        <v>-42.616821000000002</v>
      </c>
      <c r="B287">
        <v>8.094106</v>
      </c>
      <c r="C287">
        <v>2.7179389999999999</v>
      </c>
      <c r="D287">
        <v>0</v>
      </c>
      <c r="E287">
        <v>7799</v>
      </c>
    </row>
    <row r="288" spans="1:5">
      <c r="A288">
        <v>-42.398040999999999</v>
      </c>
      <c r="B288">
        <v>7.9079610000000002</v>
      </c>
      <c r="C288">
        <v>2.7006950000000001</v>
      </c>
      <c r="D288">
        <v>0</v>
      </c>
      <c r="E288">
        <v>7802</v>
      </c>
    </row>
    <row r="289" spans="1:5">
      <c r="A289">
        <v>-42.143813999999999</v>
      </c>
      <c r="B289">
        <v>8.0376239999999992</v>
      </c>
      <c r="C289">
        <v>2.7227489999999999</v>
      </c>
      <c r="D289">
        <v>0</v>
      </c>
      <c r="E289">
        <v>7808</v>
      </c>
    </row>
    <row r="290" spans="1:5">
      <c r="A290">
        <v>-41.727966000000002</v>
      </c>
      <c r="B290">
        <v>7.6601889999999999</v>
      </c>
      <c r="C290">
        <v>2.7610589999999999</v>
      </c>
      <c r="D290">
        <v>0</v>
      </c>
      <c r="E290">
        <v>7810</v>
      </c>
    </row>
    <row r="291" spans="1:5">
      <c r="A291">
        <v>-41.138610999999997</v>
      </c>
      <c r="B291">
        <v>6.5843239999999996</v>
      </c>
      <c r="C291">
        <v>2.7735560000000001</v>
      </c>
      <c r="D291">
        <v>0</v>
      </c>
      <c r="E291">
        <v>7815</v>
      </c>
    </row>
    <row r="292" spans="1:5">
      <c r="A292">
        <v>-41.365020999999999</v>
      </c>
      <c r="B292">
        <v>6.5419770000000002</v>
      </c>
      <c r="C292">
        <v>2.7720440000000002</v>
      </c>
      <c r="D292">
        <v>0</v>
      </c>
      <c r="E292">
        <v>7817</v>
      </c>
    </row>
    <row r="293" spans="1:5">
      <c r="A293">
        <v>-41.512267999999999</v>
      </c>
      <c r="B293">
        <v>5.8753849999999996</v>
      </c>
      <c r="C293">
        <v>2.7640099999999999</v>
      </c>
      <c r="D293">
        <v>0</v>
      </c>
      <c r="E293">
        <v>7822</v>
      </c>
    </row>
    <row r="294" spans="1:5">
      <c r="A294">
        <v>-42.050949000000003</v>
      </c>
      <c r="B294">
        <v>6.703354</v>
      </c>
      <c r="C294">
        <v>2.767458</v>
      </c>
      <c r="D294">
        <v>0</v>
      </c>
      <c r="E294">
        <v>7830</v>
      </c>
    </row>
    <row r="295" spans="1:5">
      <c r="A295">
        <v>-43.213256999999999</v>
      </c>
      <c r="B295">
        <v>6.9654730000000002</v>
      </c>
      <c r="C295">
        <v>2.767458</v>
      </c>
      <c r="D295">
        <v>0</v>
      </c>
      <c r="E295">
        <v>7836</v>
      </c>
    </row>
    <row r="296" spans="1:5">
      <c r="A296">
        <v>-43.939087000000001</v>
      </c>
      <c r="B296">
        <v>7.288284</v>
      </c>
      <c r="C296">
        <v>2.8142160000000001</v>
      </c>
      <c r="D296">
        <v>0</v>
      </c>
      <c r="E296">
        <v>7839</v>
      </c>
    </row>
    <row r="297" spans="1:5">
      <c r="A297">
        <v>-44.248001000000002</v>
      </c>
      <c r="B297">
        <v>7.5778429999999997</v>
      </c>
      <c r="C297">
        <v>2.8072409999999999</v>
      </c>
      <c r="D297">
        <v>0</v>
      </c>
      <c r="E297">
        <v>7843</v>
      </c>
    </row>
    <row r="298" spans="1:5">
      <c r="A298">
        <v>-44.735641000000001</v>
      </c>
      <c r="B298">
        <v>8.2061019999999996</v>
      </c>
      <c r="C298">
        <v>2.8072409999999999</v>
      </c>
      <c r="D298">
        <v>0</v>
      </c>
      <c r="E298">
        <v>7849</v>
      </c>
    </row>
    <row r="299" spans="1:5">
      <c r="A299">
        <v>-44.237136999999997</v>
      </c>
      <c r="B299">
        <v>8.3877480000000002</v>
      </c>
      <c r="C299">
        <v>2.8106900000000001</v>
      </c>
      <c r="D299">
        <v>0</v>
      </c>
      <c r="E299">
        <v>7853</v>
      </c>
    </row>
    <row r="300" spans="1:5">
      <c r="A300">
        <v>-43.951447000000002</v>
      </c>
      <c r="B300">
        <v>8.7351489999999998</v>
      </c>
      <c r="C300">
        <v>2.8288229999999999</v>
      </c>
      <c r="D300">
        <v>0</v>
      </c>
      <c r="E300">
        <v>7859</v>
      </c>
    </row>
    <row r="301" spans="1:5">
      <c r="A301">
        <v>-43.904114</v>
      </c>
      <c r="B301">
        <v>8.3811800000000005</v>
      </c>
      <c r="C301">
        <v>2.8601920000000001</v>
      </c>
      <c r="D301">
        <v>0</v>
      </c>
      <c r="E301">
        <v>7860</v>
      </c>
    </row>
    <row r="302" spans="1:5">
      <c r="A302">
        <v>-43.83699</v>
      </c>
      <c r="B302">
        <v>8.3871939999999991</v>
      </c>
      <c r="C302">
        <v>2.8338420000000002</v>
      </c>
      <c r="D302">
        <v>0</v>
      </c>
      <c r="E302">
        <v>7865</v>
      </c>
    </row>
    <row r="303" spans="1:5">
      <c r="A303">
        <v>-43.685851999999997</v>
      </c>
      <c r="B303">
        <v>8.1008139999999997</v>
      </c>
      <c r="C303">
        <v>2.8478189999999999</v>
      </c>
      <c r="D303">
        <v>0</v>
      </c>
      <c r="E303">
        <v>7869</v>
      </c>
    </row>
    <row r="304" spans="1:5">
      <c r="A304">
        <v>-43.798583999999998</v>
      </c>
      <c r="B304">
        <v>8.4497789999999995</v>
      </c>
      <c r="C304">
        <v>2.8045010000000001</v>
      </c>
      <c r="D304">
        <v>0</v>
      </c>
      <c r="E304">
        <v>7874</v>
      </c>
    </row>
    <row r="305" spans="1:5">
      <c r="A305">
        <v>-43.316254000000001</v>
      </c>
      <c r="B305">
        <v>8.6582159999999995</v>
      </c>
      <c r="C305">
        <v>2.8045010000000001</v>
      </c>
      <c r="D305">
        <v>0</v>
      </c>
      <c r="E305">
        <v>7876</v>
      </c>
    </row>
    <row r="306" spans="1:5">
      <c r="A306">
        <v>-42.969284000000002</v>
      </c>
      <c r="B306">
        <v>9.4665090000000003</v>
      </c>
      <c r="C306">
        <v>2.7871250000000001</v>
      </c>
      <c r="D306">
        <v>0</v>
      </c>
      <c r="E306">
        <v>7882</v>
      </c>
    </row>
    <row r="307" spans="1:5">
      <c r="A307">
        <v>-42.555588</v>
      </c>
      <c r="B307">
        <v>10.175452999999999</v>
      </c>
      <c r="C307">
        <v>2.6422780000000001</v>
      </c>
      <c r="D307">
        <v>0</v>
      </c>
      <c r="E307">
        <v>7887</v>
      </c>
    </row>
    <row r="308" spans="1:5">
      <c r="A308">
        <v>-42.820847000000001</v>
      </c>
      <c r="B308">
        <v>9.4893809999999998</v>
      </c>
      <c r="C308">
        <v>2.6454029999999999</v>
      </c>
      <c r="D308">
        <v>0</v>
      </c>
      <c r="E308">
        <v>7892</v>
      </c>
    </row>
    <row r="309" spans="1:5">
      <c r="A309">
        <v>-43.180557</v>
      </c>
      <c r="B309">
        <v>9.0081819999999997</v>
      </c>
      <c r="C309">
        <v>2.6293060000000001</v>
      </c>
      <c r="D309">
        <v>0</v>
      </c>
      <c r="E309">
        <v>7894</v>
      </c>
    </row>
    <row r="310" spans="1:5">
      <c r="A310">
        <v>-42.575195000000001</v>
      </c>
      <c r="B310">
        <v>9.7149160000000006</v>
      </c>
      <c r="C310">
        <v>2.6412550000000001</v>
      </c>
      <c r="D310">
        <v>0</v>
      </c>
      <c r="E310">
        <v>7899</v>
      </c>
    </row>
    <row r="311" spans="1:5">
      <c r="A311">
        <v>-42.590255999999997</v>
      </c>
      <c r="B311">
        <v>9.0132499999999993</v>
      </c>
      <c r="C311">
        <v>2.6746460000000001</v>
      </c>
      <c r="D311">
        <v>0</v>
      </c>
      <c r="E311">
        <v>7905</v>
      </c>
    </row>
    <row r="312" spans="1:5">
      <c r="A312">
        <v>-42.773803999999998</v>
      </c>
      <c r="B312">
        <v>9.5038450000000001</v>
      </c>
      <c r="C312">
        <v>2.6681590000000002</v>
      </c>
      <c r="D312">
        <v>0</v>
      </c>
      <c r="E312">
        <v>7913</v>
      </c>
    </row>
    <row r="313" spans="1:5">
      <c r="A313">
        <v>-42.164459000000001</v>
      </c>
      <c r="B313">
        <v>9.9484169999999992</v>
      </c>
      <c r="C313">
        <v>2.6436069999999998</v>
      </c>
      <c r="D313">
        <v>0</v>
      </c>
      <c r="E313">
        <v>7921</v>
      </c>
    </row>
    <row r="314" spans="1:5">
      <c r="A314">
        <v>-42.438125999999997</v>
      </c>
      <c r="B314">
        <v>9.6685470000000002</v>
      </c>
      <c r="C314">
        <v>2.6320549999999998</v>
      </c>
      <c r="D314">
        <v>0</v>
      </c>
      <c r="E314">
        <v>7922</v>
      </c>
    </row>
    <row r="315" spans="1:5">
      <c r="A315">
        <v>-42.324097000000002</v>
      </c>
      <c r="B315">
        <v>9.5359180000000006</v>
      </c>
      <c r="C315">
        <v>2.6562730000000001</v>
      </c>
      <c r="D315">
        <v>0</v>
      </c>
      <c r="E315">
        <v>7929</v>
      </c>
    </row>
    <row r="316" spans="1:5">
      <c r="A316">
        <v>-43.333725000000001</v>
      </c>
      <c r="B316">
        <v>9.4101920000000003</v>
      </c>
      <c r="C316">
        <v>2.6562739999999998</v>
      </c>
      <c r="D316">
        <v>128</v>
      </c>
      <c r="E316">
        <v>7935</v>
      </c>
    </row>
    <row r="317" spans="1:5">
      <c r="A317">
        <v>-42.587691999999997</v>
      </c>
      <c r="B317">
        <v>10.829215</v>
      </c>
      <c r="C317">
        <v>2.6518229999999998</v>
      </c>
      <c r="D317">
        <v>0</v>
      </c>
      <c r="E317">
        <v>7936</v>
      </c>
    </row>
    <row r="318" spans="1:5">
      <c r="A318">
        <v>-42.963928000000003</v>
      </c>
      <c r="B318">
        <v>11.368282000000001</v>
      </c>
      <c r="C318">
        <v>2.6970679999999998</v>
      </c>
      <c r="D318">
        <v>0</v>
      </c>
      <c r="E318">
        <v>7939</v>
      </c>
    </row>
    <row r="319" spans="1:5">
      <c r="A319">
        <v>-43.976211999999997</v>
      </c>
      <c r="B319">
        <v>10.876486</v>
      </c>
      <c r="C319">
        <v>2.6686380000000001</v>
      </c>
      <c r="D319">
        <v>0</v>
      </c>
      <c r="E319">
        <v>7944</v>
      </c>
    </row>
    <row r="320" spans="1:5">
      <c r="A320">
        <v>-44.689757999999998</v>
      </c>
      <c r="B320">
        <v>10.197032999999999</v>
      </c>
      <c r="C320">
        <v>2.6204830000000001</v>
      </c>
      <c r="D320">
        <v>0</v>
      </c>
      <c r="E320">
        <v>7951</v>
      </c>
    </row>
    <row r="321" spans="1:5">
      <c r="A321">
        <v>-46.074218999999999</v>
      </c>
      <c r="B321">
        <v>9.4626800000000006</v>
      </c>
      <c r="C321">
        <v>2.6800679999999999</v>
      </c>
      <c r="D321">
        <v>96</v>
      </c>
      <c r="E321">
        <v>7956</v>
      </c>
    </row>
    <row r="322" spans="1:5">
      <c r="A322">
        <v>-45.346404999999997</v>
      </c>
      <c r="B322">
        <v>9.9342330000000008</v>
      </c>
      <c r="C322">
        <v>2.6158169999999998</v>
      </c>
      <c r="D322">
        <v>0</v>
      </c>
      <c r="E322">
        <v>7957</v>
      </c>
    </row>
    <row r="323" spans="1:5">
      <c r="A323">
        <v>-44.397902999999999</v>
      </c>
      <c r="B323">
        <v>8.3804990000000004</v>
      </c>
      <c r="C323">
        <v>2.6196950000000001</v>
      </c>
      <c r="D323">
        <v>0</v>
      </c>
      <c r="E323">
        <v>7961</v>
      </c>
    </row>
    <row r="324" spans="1:5">
      <c r="A324">
        <v>-43.201157000000002</v>
      </c>
      <c r="B324">
        <v>8.6593389999999992</v>
      </c>
      <c r="C324">
        <v>2.6317699999999999</v>
      </c>
      <c r="D324">
        <v>0</v>
      </c>
      <c r="E324">
        <v>7965</v>
      </c>
    </row>
    <row r="325" spans="1:5">
      <c r="A325">
        <v>-44.114821999999997</v>
      </c>
      <c r="B325">
        <v>8.4596289999999996</v>
      </c>
      <c r="C325">
        <v>2.6283210000000001</v>
      </c>
      <c r="D325">
        <v>0</v>
      </c>
      <c r="E325">
        <v>7973</v>
      </c>
    </row>
    <row r="326" spans="1:5">
      <c r="A326">
        <v>-44.805984000000002</v>
      </c>
      <c r="B326">
        <v>8.7951700000000006</v>
      </c>
      <c r="C326">
        <v>2.631446</v>
      </c>
      <c r="D326">
        <v>0</v>
      </c>
      <c r="E326">
        <v>7975</v>
      </c>
    </row>
    <row r="327" spans="1:5">
      <c r="A327">
        <v>-44.780273000000001</v>
      </c>
      <c r="B327">
        <v>8.8995580000000007</v>
      </c>
      <c r="C327">
        <v>2.6587890000000001</v>
      </c>
      <c r="D327">
        <v>0</v>
      </c>
      <c r="E327">
        <v>7977</v>
      </c>
    </row>
    <row r="328" spans="1:5">
      <c r="A328">
        <v>-45.054122999999997</v>
      </c>
      <c r="B328">
        <v>8.9468580000000006</v>
      </c>
      <c r="C328">
        <v>2.6253980000000001</v>
      </c>
      <c r="D328">
        <v>192</v>
      </c>
      <c r="E328">
        <v>7980</v>
      </c>
    </row>
    <row r="329" spans="1:5">
      <c r="A329">
        <v>-45.306579999999997</v>
      </c>
      <c r="B329">
        <v>8.2417499999999997</v>
      </c>
      <c r="C329">
        <v>2.6253980000000001</v>
      </c>
      <c r="D329">
        <v>0</v>
      </c>
      <c r="E329">
        <v>7986</v>
      </c>
    </row>
    <row r="330" spans="1:5">
      <c r="A330">
        <v>-44.946776999999997</v>
      </c>
      <c r="B330">
        <v>7.2719969999999998</v>
      </c>
      <c r="C330">
        <v>2.5920070000000002</v>
      </c>
      <c r="D330">
        <v>0</v>
      </c>
      <c r="E330">
        <v>7992</v>
      </c>
    </row>
    <row r="331" spans="1:5">
      <c r="A331">
        <v>-44.153885000000002</v>
      </c>
      <c r="B331">
        <v>7.2228479999999999</v>
      </c>
      <c r="C331">
        <v>2.5594209999999999</v>
      </c>
      <c r="D331">
        <v>0</v>
      </c>
      <c r="E331">
        <v>7996</v>
      </c>
    </row>
    <row r="332" spans="1:5">
      <c r="A332">
        <v>-44.302703999999999</v>
      </c>
      <c r="B332">
        <v>7.0688329999999997</v>
      </c>
      <c r="C332">
        <v>2.5090910000000002</v>
      </c>
      <c r="D332">
        <v>0</v>
      </c>
      <c r="E332">
        <v>7997</v>
      </c>
    </row>
    <row r="333" spans="1:5">
      <c r="A333">
        <v>-44.289154000000003</v>
      </c>
      <c r="B333">
        <v>6.9315360000000004</v>
      </c>
      <c r="C333">
        <v>2.4863529999999998</v>
      </c>
      <c r="D333">
        <v>0</v>
      </c>
      <c r="E333">
        <v>8001</v>
      </c>
    </row>
    <row r="334" spans="1:5">
      <c r="A334">
        <v>-43.921494000000003</v>
      </c>
      <c r="B334">
        <v>7.5053150000000004</v>
      </c>
      <c r="C334">
        <v>2.4738690000000001</v>
      </c>
      <c r="D334">
        <v>0</v>
      </c>
      <c r="E334">
        <v>8005</v>
      </c>
    </row>
    <row r="335" spans="1:5">
      <c r="A335">
        <v>-43.7836</v>
      </c>
      <c r="B335">
        <v>7.4798770000000001</v>
      </c>
      <c r="C335">
        <v>2.3970400000000001</v>
      </c>
      <c r="D335">
        <v>0</v>
      </c>
      <c r="E335">
        <v>8008</v>
      </c>
    </row>
    <row r="336" spans="1:5">
      <c r="A336">
        <v>-43.833297999999999</v>
      </c>
      <c r="B336">
        <v>8.1257319999999993</v>
      </c>
      <c r="C336">
        <v>2.4375249999999999</v>
      </c>
      <c r="D336">
        <v>96</v>
      </c>
      <c r="E336">
        <v>8014</v>
      </c>
    </row>
    <row r="337" spans="1:5">
      <c r="A337">
        <v>-44.213012999999997</v>
      </c>
      <c r="B337">
        <v>7.2661369999999996</v>
      </c>
      <c r="C337">
        <v>2.4569009999999998</v>
      </c>
      <c r="D337">
        <v>224</v>
      </c>
      <c r="E337">
        <v>8020</v>
      </c>
    </row>
    <row r="338" spans="1:5">
      <c r="A338">
        <v>-44.128478999999999</v>
      </c>
      <c r="B338">
        <v>7.5668319999999998</v>
      </c>
      <c r="C338">
        <v>2.5323720000000001</v>
      </c>
      <c r="D338">
        <v>96</v>
      </c>
      <c r="E338">
        <v>8024</v>
      </c>
    </row>
    <row r="339" spans="1:5">
      <c r="A339">
        <v>-43.967193999999999</v>
      </c>
      <c r="B339">
        <v>8.2980739999999997</v>
      </c>
      <c r="C339">
        <v>2.5323720000000001</v>
      </c>
      <c r="D339">
        <v>0</v>
      </c>
      <c r="E339">
        <v>8026</v>
      </c>
    </row>
    <row r="340" spans="1:5">
      <c r="A340">
        <v>-43.319214000000002</v>
      </c>
      <c r="B340">
        <v>8.5618700000000008</v>
      </c>
      <c r="C340">
        <v>2.4762330000000001</v>
      </c>
      <c r="D340">
        <v>0</v>
      </c>
      <c r="E340">
        <v>8034</v>
      </c>
    </row>
    <row r="341" spans="1:5">
      <c r="A341">
        <v>-43.550797000000003</v>
      </c>
      <c r="B341">
        <v>8.3314090000000007</v>
      </c>
      <c r="C341">
        <v>2.5229900000000001</v>
      </c>
      <c r="D341">
        <v>0</v>
      </c>
      <c r="E341">
        <v>8041</v>
      </c>
    </row>
    <row r="342" spans="1:5">
      <c r="A342">
        <v>-43.400207999999999</v>
      </c>
      <c r="B342">
        <v>8.4146180000000008</v>
      </c>
      <c r="C342">
        <v>2.516016</v>
      </c>
      <c r="D342">
        <v>0</v>
      </c>
      <c r="E342">
        <v>8043</v>
      </c>
    </row>
    <row r="343" spans="1:5">
      <c r="A343">
        <v>-44.034576000000001</v>
      </c>
      <c r="B343">
        <v>8.5550599999999992</v>
      </c>
      <c r="C343">
        <v>2.5404040000000001</v>
      </c>
      <c r="D343">
        <v>0</v>
      </c>
      <c r="E343">
        <v>8049</v>
      </c>
    </row>
    <row r="344" spans="1:5">
      <c r="A344">
        <v>-44.740448000000001</v>
      </c>
      <c r="B344">
        <v>7.3106809999999998</v>
      </c>
      <c r="C344">
        <v>2.6305559999999999</v>
      </c>
      <c r="D344">
        <v>32</v>
      </c>
      <c r="E344">
        <v>8060</v>
      </c>
    </row>
    <row r="345" spans="1:5">
      <c r="A345">
        <v>-45.340407999999996</v>
      </c>
      <c r="B345">
        <v>7.0729050000000004</v>
      </c>
      <c r="C345">
        <v>2.6043470000000002</v>
      </c>
      <c r="D345">
        <v>0</v>
      </c>
      <c r="E345">
        <v>8061</v>
      </c>
    </row>
    <row r="346" spans="1:5">
      <c r="A346">
        <v>-45.063262999999999</v>
      </c>
      <c r="B346">
        <v>7.2175969999999996</v>
      </c>
      <c r="C346">
        <v>2.5683120000000002</v>
      </c>
      <c r="D346">
        <v>0</v>
      </c>
      <c r="E346">
        <v>8065</v>
      </c>
    </row>
    <row r="347" spans="1:5">
      <c r="A347">
        <v>-43.662368999999998</v>
      </c>
      <c r="B347">
        <v>6.8046290000000003</v>
      </c>
      <c r="C347">
        <v>2.5418370000000001</v>
      </c>
      <c r="D347">
        <v>0</v>
      </c>
      <c r="E347">
        <v>8069</v>
      </c>
    </row>
    <row r="348" spans="1:5">
      <c r="A348">
        <v>-43.377625000000002</v>
      </c>
      <c r="B348">
        <v>7.6799489999999997</v>
      </c>
      <c r="C348">
        <v>2.5590809999999999</v>
      </c>
      <c r="D348">
        <v>0</v>
      </c>
      <c r="E348">
        <v>8074</v>
      </c>
    </row>
    <row r="349" spans="1:5">
      <c r="A349">
        <v>-43.818877999999998</v>
      </c>
      <c r="B349">
        <v>8.0761800000000008</v>
      </c>
      <c r="C349">
        <v>2.5482290000000001</v>
      </c>
      <c r="D349">
        <v>0</v>
      </c>
      <c r="E349">
        <v>8079</v>
      </c>
    </row>
    <row r="350" spans="1:5">
      <c r="A350">
        <v>-44.015045000000001</v>
      </c>
      <c r="B350">
        <v>8.5529100000000007</v>
      </c>
      <c r="C350">
        <v>2.4914670000000001</v>
      </c>
      <c r="D350">
        <v>224</v>
      </c>
      <c r="E350">
        <v>8080</v>
      </c>
    </row>
    <row r="351" spans="1:5">
      <c r="A351">
        <v>-43.801848999999997</v>
      </c>
      <c r="B351">
        <v>8.9843849999999996</v>
      </c>
      <c r="C351">
        <v>2.5412710000000001</v>
      </c>
      <c r="D351">
        <v>0</v>
      </c>
      <c r="E351">
        <v>8082</v>
      </c>
    </row>
    <row r="352" spans="1:5">
      <c r="A352">
        <v>-43.753143000000001</v>
      </c>
      <c r="B352">
        <v>7.4992080000000003</v>
      </c>
      <c r="C352">
        <v>2.544435</v>
      </c>
      <c r="D352">
        <v>0</v>
      </c>
      <c r="E352">
        <v>8087</v>
      </c>
    </row>
    <row r="353" spans="1:5">
      <c r="A353">
        <v>-43.265532999999998</v>
      </c>
      <c r="B353">
        <v>6.1394099999999998</v>
      </c>
      <c r="C353">
        <v>2.526259</v>
      </c>
      <c r="D353">
        <v>0</v>
      </c>
      <c r="E353">
        <v>8092</v>
      </c>
    </row>
    <row r="354" spans="1:5">
      <c r="A354">
        <v>-42.921050999999999</v>
      </c>
      <c r="B354">
        <v>6.0569100000000002</v>
      </c>
      <c r="C354">
        <v>2.5546880000000001</v>
      </c>
      <c r="D354">
        <v>0</v>
      </c>
      <c r="E354">
        <v>8100</v>
      </c>
    </row>
    <row r="355" spans="1:5">
      <c r="A355">
        <v>-42.510818</v>
      </c>
      <c r="B355">
        <v>6.6044679999999998</v>
      </c>
      <c r="C355">
        <v>2.55965</v>
      </c>
      <c r="D355">
        <v>0</v>
      </c>
      <c r="E355">
        <v>8102</v>
      </c>
    </row>
    <row r="356" spans="1:5">
      <c r="A356">
        <v>-42.492676000000003</v>
      </c>
      <c r="B356">
        <v>7.2922760000000002</v>
      </c>
      <c r="C356">
        <v>2.55044</v>
      </c>
      <c r="D356">
        <v>0</v>
      </c>
      <c r="E356">
        <v>8103</v>
      </c>
    </row>
    <row r="357" spans="1:5">
      <c r="A357">
        <v>-42.033859</v>
      </c>
      <c r="B357">
        <v>7.0230709999999998</v>
      </c>
      <c r="C357">
        <v>2.5417269999999998</v>
      </c>
      <c r="D357">
        <v>0</v>
      </c>
      <c r="E357">
        <v>8110</v>
      </c>
    </row>
    <row r="358" spans="1:5">
      <c r="A358">
        <v>-42.368301000000002</v>
      </c>
      <c r="B358">
        <v>6.9875340000000001</v>
      </c>
      <c r="C358">
        <v>2.5352399999999999</v>
      </c>
      <c r="D358">
        <v>224</v>
      </c>
      <c r="E358">
        <v>8119</v>
      </c>
    </row>
    <row r="359" spans="1:5">
      <c r="A359">
        <v>-42.067504999999997</v>
      </c>
      <c r="B359">
        <v>6.9292590000000001</v>
      </c>
      <c r="C359">
        <v>2.5352399999999999</v>
      </c>
      <c r="D359">
        <v>0</v>
      </c>
      <c r="E359">
        <v>8120</v>
      </c>
    </row>
    <row r="360" spans="1:5">
      <c r="A360">
        <v>-41.697968000000003</v>
      </c>
      <c r="B360">
        <v>7.5446119999999999</v>
      </c>
      <c r="C360">
        <v>2.5272060000000001</v>
      </c>
      <c r="D360">
        <v>0</v>
      </c>
      <c r="E360">
        <v>8126</v>
      </c>
    </row>
    <row r="361" spans="1:5">
      <c r="A361">
        <v>-42.567596000000002</v>
      </c>
      <c r="B361">
        <v>7.6877899999999997</v>
      </c>
      <c r="C361">
        <v>2.5166940000000002</v>
      </c>
      <c r="D361">
        <v>0</v>
      </c>
      <c r="E361">
        <v>8131</v>
      </c>
    </row>
    <row r="362" spans="1:5">
      <c r="A362">
        <v>-43.041778999999998</v>
      </c>
      <c r="B362">
        <v>7.1397459999999997</v>
      </c>
      <c r="C362">
        <v>2.5184920000000002</v>
      </c>
      <c r="D362">
        <v>0</v>
      </c>
      <c r="E362">
        <v>8136</v>
      </c>
    </row>
    <row r="363" spans="1:5">
      <c r="A363">
        <v>-42.989975000000001</v>
      </c>
      <c r="B363">
        <v>7.2776759999999996</v>
      </c>
      <c r="C363">
        <v>2.4866139999999999</v>
      </c>
      <c r="D363">
        <v>0</v>
      </c>
      <c r="E363">
        <v>8137</v>
      </c>
    </row>
    <row r="364" spans="1:5">
      <c r="A364">
        <v>-43.116013000000002</v>
      </c>
      <c r="B364">
        <v>7.9417169999999997</v>
      </c>
      <c r="C364">
        <v>2.4941040000000001</v>
      </c>
      <c r="D364">
        <v>96</v>
      </c>
      <c r="E364">
        <v>8140</v>
      </c>
    </row>
    <row r="365" spans="1:5">
      <c r="A365">
        <v>-43.593231000000003</v>
      </c>
      <c r="B365">
        <v>7.2715459999999998</v>
      </c>
      <c r="C365">
        <v>2.5329380000000001</v>
      </c>
      <c r="D365">
        <v>0</v>
      </c>
      <c r="E365">
        <v>8146</v>
      </c>
    </row>
    <row r="366" spans="1:5">
      <c r="A366">
        <v>-43.56662</v>
      </c>
      <c r="B366">
        <v>6.6712590000000001</v>
      </c>
      <c r="C366">
        <v>2.518643</v>
      </c>
      <c r="D366">
        <v>0</v>
      </c>
      <c r="E366">
        <v>8152</v>
      </c>
    </row>
    <row r="367" spans="1:5">
      <c r="A367">
        <v>-43.451523000000002</v>
      </c>
      <c r="B367">
        <v>6.3639900000000003</v>
      </c>
      <c r="C367">
        <v>2.5218060000000002</v>
      </c>
      <c r="D367">
        <v>0</v>
      </c>
      <c r="E367">
        <v>8160</v>
      </c>
    </row>
    <row r="368" spans="1:5">
      <c r="A368">
        <v>-42.842606000000004</v>
      </c>
      <c r="B368">
        <v>6.1609809999999996</v>
      </c>
      <c r="C368">
        <v>2.5007799999999998</v>
      </c>
      <c r="D368">
        <v>0</v>
      </c>
      <c r="E368">
        <v>8161</v>
      </c>
    </row>
    <row r="369" spans="1:5">
      <c r="A369">
        <v>-42.468170000000001</v>
      </c>
      <c r="B369">
        <v>5.9672099999999997</v>
      </c>
      <c r="C369">
        <v>2.544098</v>
      </c>
      <c r="D369">
        <v>0</v>
      </c>
      <c r="E369">
        <v>8169</v>
      </c>
    </row>
    <row r="370" spans="1:5">
      <c r="A370">
        <v>-41.693451000000003</v>
      </c>
      <c r="B370">
        <v>6.5370049999999997</v>
      </c>
      <c r="C370">
        <v>2.5216370000000001</v>
      </c>
      <c r="D370">
        <v>0</v>
      </c>
      <c r="E370">
        <v>8173</v>
      </c>
    </row>
    <row r="371" spans="1:5">
      <c r="A371">
        <v>-41.925460999999999</v>
      </c>
      <c r="B371">
        <v>6.714817</v>
      </c>
      <c r="C371">
        <v>2.545515</v>
      </c>
      <c r="D371">
        <v>0</v>
      </c>
      <c r="E371">
        <v>8179</v>
      </c>
    </row>
    <row r="372" spans="1:5">
      <c r="A372">
        <v>-41.627715999999999</v>
      </c>
      <c r="B372">
        <v>7.0007130000000002</v>
      </c>
      <c r="C372">
        <v>2.5292650000000001</v>
      </c>
      <c r="D372">
        <v>0</v>
      </c>
      <c r="E372">
        <v>8180</v>
      </c>
    </row>
    <row r="373" spans="1:5">
      <c r="A373">
        <v>-41.535567999999998</v>
      </c>
      <c r="B373">
        <v>7.656212</v>
      </c>
      <c r="C373">
        <v>2.5618509999999999</v>
      </c>
      <c r="D373">
        <v>0</v>
      </c>
      <c r="E373">
        <v>8182</v>
      </c>
    </row>
    <row r="374" spans="1:5">
      <c r="A374">
        <v>-40.905365000000003</v>
      </c>
      <c r="B374">
        <v>7.1387219999999996</v>
      </c>
      <c r="C374">
        <v>2.5763039999999999</v>
      </c>
      <c r="D374">
        <v>0</v>
      </c>
      <c r="E374">
        <v>8191</v>
      </c>
    </row>
    <row r="375" spans="1:5">
      <c r="A375">
        <v>-40.936217999999997</v>
      </c>
      <c r="B375">
        <v>6.8866509999999996</v>
      </c>
      <c r="C375">
        <v>2.5520849999999999</v>
      </c>
      <c r="D375">
        <v>32</v>
      </c>
      <c r="E375">
        <v>8196</v>
      </c>
    </row>
    <row r="376" spans="1:5">
      <c r="A376">
        <v>-41.80603</v>
      </c>
      <c r="B376">
        <v>6.7812999999999999</v>
      </c>
      <c r="C376">
        <v>2.5300319999999998</v>
      </c>
      <c r="D376">
        <v>224</v>
      </c>
      <c r="E376">
        <v>8199</v>
      </c>
    </row>
    <row r="377" spans="1:5">
      <c r="A377">
        <v>-42.369414999999996</v>
      </c>
      <c r="B377">
        <v>7.4585929999999996</v>
      </c>
      <c r="C377">
        <v>2.4939969999999998</v>
      </c>
      <c r="D377">
        <v>0</v>
      </c>
      <c r="E377">
        <v>8200</v>
      </c>
    </row>
    <row r="378" spans="1:5">
      <c r="A378">
        <v>-43.023406999999999</v>
      </c>
      <c r="B378">
        <v>7.8750460000000002</v>
      </c>
      <c r="C378">
        <v>2.4697779999999998</v>
      </c>
      <c r="D378">
        <v>0</v>
      </c>
      <c r="E378">
        <v>8207</v>
      </c>
    </row>
    <row r="379" spans="1:5">
      <c r="A379">
        <v>-42.864105000000002</v>
      </c>
      <c r="B379">
        <v>8.155799</v>
      </c>
      <c r="C379">
        <v>2.467981</v>
      </c>
      <c r="D379">
        <v>0</v>
      </c>
      <c r="E379">
        <v>8210</v>
      </c>
    </row>
    <row r="380" spans="1:5">
      <c r="A380">
        <v>-43.511992999999997</v>
      </c>
      <c r="B380">
        <v>7.5180899999999999</v>
      </c>
      <c r="C380">
        <v>2.4309440000000002</v>
      </c>
      <c r="D380">
        <v>0</v>
      </c>
      <c r="E380">
        <v>8219</v>
      </c>
    </row>
    <row r="381" spans="1:5">
      <c r="A381">
        <v>-43.434921000000003</v>
      </c>
      <c r="B381">
        <v>7.197711</v>
      </c>
      <c r="C381">
        <v>2.3505020000000001</v>
      </c>
      <c r="D381">
        <v>0</v>
      </c>
      <c r="E381">
        <v>8223</v>
      </c>
    </row>
    <row r="382" spans="1:5">
      <c r="A382">
        <v>-43.852707000000002</v>
      </c>
      <c r="B382">
        <v>7.9418199999999999</v>
      </c>
      <c r="C382">
        <v>2.3665989999999999</v>
      </c>
      <c r="D382">
        <v>0</v>
      </c>
      <c r="E382">
        <v>8227</v>
      </c>
    </row>
    <row r="383" spans="1:5">
      <c r="A383">
        <v>-43.186400999999996</v>
      </c>
      <c r="B383">
        <v>8.559552</v>
      </c>
      <c r="C383">
        <v>2.355747</v>
      </c>
      <c r="D383">
        <v>0</v>
      </c>
      <c r="E383">
        <v>8233</v>
      </c>
    </row>
    <row r="384" spans="1:5">
      <c r="A384">
        <v>-43.292693999999997</v>
      </c>
      <c r="B384">
        <v>8.0460849999999997</v>
      </c>
      <c r="C384">
        <v>2.3523849999999999</v>
      </c>
      <c r="D384">
        <v>224</v>
      </c>
      <c r="E384">
        <v>8239</v>
      </c>
    </row>
    <row r="385" spans="1:5">
      <c r="A385">
        <v>-43.285400000000003</v>
      </c>
      <c r="B385">
        <v>7.1571660000000001</v>
      </c>
      <c r="C385">
        <v>2.3523849999999999</v>
      </c>
      <c r="D385">
        <v>0</v>
      </c>
      <c r="E385">
        <v>8240</v>
      </c>
    </row>
    <row r="386" spans="1:5">
      <c r="A386">
        <v>-43.781371999999998</v>
      </c>
      <c r="B386">
        <v>6.109972</v>
      </c>
      <c r="C386">
        <v>2.3348070000000001</v>
      </c>
      <c r="D386">
        <v>0</v>
      </c>
      <c r="E386">
        <v>8245</v>
      </c>
    </row>
    <row r="387" spans="1:5">
      <c r="A387">
        <v>-44.122635000000002</v>
      </c>
      <c r="B387">
        <v>6.0408080000000002</v>
      </c>
      <c r="C387">
        <v>2.3105889999999998</v>
      </c>
      <c r="D387">
        <v>0</v>
      </c>
      <c r="E387">
        <v>8247</v>
      </c>
    </row>
    <row r="388" spans="1:5">
      <c r="A388">
        <v>-43.631943</v>
      </c>
      <c r="B388">
        <v>5.959136</v>
      </c>
      <c r="C388">
        <v>2.3121019999999999</v>
      </c>
      <c r="D388">
        <v>0</v>
      </c>
      <c r="E388">
        <v>8254</v>
      </c>
    </row>
    <row r="389" spans="1:5">
      <c r="A389">
        <v>-43.452987999999998</v>
      </c>
      <c r="B389">
        <v>6.8759430000000004</v>
      </c>
      <c r="C389">
        <v>2.313752</v>
      </c>
      <c r="D389">
        <v>0</v>
      </c>
      <c r="E389">
        <v>8256</v>
      </c>
    </row>
    <row r="390" spans="1:5">
      <c r="A390">
        <v>-43.640610000000002</v>
      </c>
      <c r="B390">
        <v>6.659872</v>
      </c>
      <c r="C390">
        <v>2.316916</v>
      </c>
      <c r="D390">
        <v>0</v>
      </c>
      <c r="E390">
        <v>8260</v>
      </c>
    </row>
    <row r="391" spans="1:5">
      <c r="A391">
        <v>-43.000915999999997</v>
      </c>
      <c r="B391">
        <v>6.7393470000000004</v>
      </c>
      <c r="C391">
        <v>2.4364699999999999</v>
      </c>
      <c r="D391">
        <v>224</v>
      </c>
      <c r="E391">
        <v>8268</v>
      </c>
    </row>
    <row r="392" spans="1:5">
      <c r="A392">
        <v>-43.268920999999999</v>
      </c>
      <c r="B392">
        <v>7.372636</v>
      </c>
      <c r="C392">
        <v>2.4574959999999999</v>
      </c>
      <c r="D392">
        <v>0</v>
      </c>
      <c r="E392">
        <v>8273</v>
      </c>
    </row>
    <row r="393" spans="1:5">
      <c r="A393">
        <v>-43.138672</v>
      </c>
      <c r="B393">
        <v>7.8194990000000004</v>
      </c>
      <c r="C393">
        <v>2.4802330000000001</v>
      </c>
      <c r="D393">
        <v>160</v>
      </c>
      <c r="E393">
        <v>8275</v>
      </c>
    </row>
    <row r="394" spans="1:5">
      <c r="A394">
        <v>-43.65654</v>
      </c>
      <c r="B394">
        <v>6.953309</v>
      </c>
      <c r="C394">
        <v>2.4538829999999998</v>
      </c>
      <c r="D394">
        <v>0</v>
      </c>
      <c r="E394">
        <v>8278</v>
      </c>
    </row>
    <row r="395" spans="1:5">
      <c r="A395">
        <v>-42.924103000000002</v>
      </c>
      <c r="B395">
        <v>6.3541150000000002</v>
      </c>
      <c r="C395">
        <v>2.4538829999999998</v>
      </c>
      <c r="D395">
        <v>0</v>
      </c>
      <c r="E395">
        <v>8283</v>
      </c>
    </row>
    <row r="396" spans="1:5">
      <c r="A396">
        <v>-42.669266</v>
      </c>
      <c r="B396">
        <v>5.6292450000000001</v>
      </c>
      <c r="C396">
        <v>2.4188019999999999</v>
      </c>
      <c r="D396">
        <v>0</v>
      </c>
      <c r="E396">
        <v>8288</v>
      </c>
    </row>
    <row r="397" spans="1:5">
      <c r="A397">
        <v>-42.228789999999996</v>
      </c>
      <c r="B397">
        <v>6.1306010000000004</v>
      </c>
      <c r="C397">
        <v>2.4430200000000002</v>
      </c>
      <c r="D397">
        <v>0</v>
      </c>
      <c r="E397">
        <v>8293</v>
      </c>
    </row>
    <row r="398" spans="1:5">
      <c r="A398">
        <v>-41.864776999999997</v>
      </c>
      <c r="B398">
        <v>5.8201790000000004</v>
      </c>
      <c r="C398">
        <v>2.4430209999999999</v>
      </c>
      <c r="D398">
        <v>0</v>
      </c>
      <c r="E398">
        <v>8296</v>
      </c>
    </row>
    <row r="399" spans="1:5">
      <c r="A399">
        <v>-41.936188000000001</v>
      </c>
      <c r="B399">
        <v>6.4050880000000001</v>
      </c>
      <c r="C399">
        <v>2.5036589999999999</v>
      </c>
      <c r="D399">
        <v>0</v>
      </c>
      <c r="E399">
        <v>8299</v>
      </c>
    </row>
    <row r="400" spans="1:5">
      <c r="A400">
        <v>-41.428542999999998</v>
      </c>
      <c r="B400">
        <v>5.8206850000000001</v>
      </c>
      <c r="C400">
        <v>2.5540129999999999</v>
      </c>
      <c r="D400">
        <v>0</v>
      </c>
      <c r="E400">
        <v>8305</v>
      </c>
    </row>
    <row r="401" spans="1:5">
      <c r="A401">
        <v>-41.307388000000003</v>
      </c>
      <c r="B401">
        <v>6.4689670000000001</v>
      </c>
      <c r="C401">
        <v>2.533156</v>
      </c>
      <c r="D401">
        <v>0</v>
      </c>
      <c r="E401">
        <v>8310</v>
      </c>
    </row>
    <row r="402" spans="1:5">
      <c r="A402">
        <v>-41.170226999999997</v>
      </c>
      <c r="B402">
        <v>6.6254780000000002</v>
      </c>
      <c r="C402">
        <v>2.51213</v>
      </c>
      <c r="D402">
        <v>0</v>
      </c>
      <c r="E402">
        <v>8315</v>
      </c>
    </row>
    <row r="403" spans="1:5">
      <c r="A403">
        <v>-41.304473999999999</v>
      </c>
      <c r="B403">
        <v>6.0288449999999996</v>
      </c>
      <c r="C403">
        <v>2.4877419999999999</v>
      </c>
      <c r="D403">
        <v>0</v>
      </c>
      <c r="E403">
        <v>8316</v>
      </c>
    </row>
    <row r="404" spans="1:5">
      <c r="A404">
        <v>-41.500853999999997</v>
      </c>
      <c r="B404">
        <v>6.0929099999999998</v>
      </c>
      <c r="C404">
        <v>2.4271029999999998</v>
      </c>
      <c r="D404">
        <v>128</v>
      </c>
      <c r="E404">
        <v>8320</v>
      </c>
    </row>
    <row r="405" spans="1:5">
      <c r="A405">
        <v>-41.965148999999997</v>
      </c>
      <c r="B405">
        <v>6.4191219999999998</v>
      </c>
      <c r="C405">
        <v>2.4157649999999999</v>
      </c>
      <c r="D405">
        <v>0</v>
      </c>
      <c r="E405">
        <v>8327</v>
      </c>
    </row>
    <row r="406" spans="1:5">
      <c r="A406">
        <v>-41.666504000000003</v>
      </c>
      <c r="B406">
        <v>6.878876</v>
      </c>
      <c r="C406">
        <v>2.4773079999999998</v>
      </c>
      <c r="D406">
        <v>224</v>
      </c>
      <c r="E406">
        <v>8331</v>
      </c>
    </row>
    <row r="407" spans="1:5">
      <c r="A407">
        <v>-40.888702000000002</v>
      </c>
      <c r="B407">
        <v>7.2018909999999998</v>
      </c>
      <c r="C407">
        <v>2.499905</v>
      </c>
      <c r="D407">
        <v>128</v>
      </c>
      <c r="E407">
        <v>8339</v>
      </c>
    </row>
    <row r="408" spans="1:5">
      <c r="A408">
        <v>-40.564148000000003</v>
      </c>
      <c r="B408">
        <v>7.2111929999999997</v>
      </c>
      <c r="C408">
        <v>2.499905</v>
      </c>
      <c r="D408">
        <v>0</v>
      </c>
      <c r="E408">
        <v>8341</v>
      </c>
    </row>
    <row r="409" spans="1:5">
      <c r="A409">
        <v>-41.36412</v>
      </c>
      <c r="B409">
        <v>7.2041909999999998</v>
      </c>
      <c r="C409">
        <v>2.499905</v>
      </c>
      <c r="D409">
        <v>0</v>
      </c>
      <c r="E409">
        <v>8343</v>
      </c>
    </row>
    <row r="410" spans="1:5">
      <c r="A410">
        <v>-41.449829000000001</v>
      </c>
      <c r="B410">
        <v>6.8741219999999998</v>
      </c>
      <c r="C410">
        <v>2.4859279999999999</v>
      </c>
      <c r="D410">
        <v>0</v>
      </c>
      <c r="E410">
        <v>8349</v>
      </c>
    </row>
    <row r="411" spans="1:5">
      <c r="A411">
        <v>-41.934128000000001</v>
      </c>
      <c r="B411">
        <v>6.259722</v>
      </c>
      <c r="C411">
        <v>2.4182220000000001</v>
      </c>
      <c r="D411">
        <v>0</v>
      </c>
      <c r="E411">
        <v>8354</v>
      </c>
    </row>
    <row r="412" spans="1:5">
      <c r="A412">
        <v>-42.230499000000002</v>
      </c>
      <c r="B412">
        <v>6.704809</v>
      </c>
      <c r="C412">
        <v>2.4182220000000001</v>
      </c>
      <c r="D412">
        <v>0</v>
      </c>
      <c r="E412">
        <v>8357</v>
      </c>
    </row>
    <row r="413" spans="1:5">
      <c r="A413">
        <v>-43.115799000000003</v>
      </c>
      <c r="B413">
        <v>6.7085129999999999</v>
      </c>
      <c r="C413">
        <v>2.4327860000000001</v>
      </c>
      <c r="D413">
        <v>0</v>
      </c>
      <c r="E413">
        <v>8362</v>
      </c>
    </row>
    <row r="414" spans="1:5">
      <c r="A414">
        <v>-42.591414999999998</v>
      </c>
      <c r="B414">
        <v>6.384595</v>
      </c>
      <c r="C414">
        <v>2.4327860000000001</v>
      </c>
      <c r="D414">
        <v>0</v>
      </c>
      <c r="E414">
        <v>8368</v>
      </c>
    </row>
    <row r="415" spans="1:5">
      <c r="A415">
        <v>-43.006073000000001</v>
      </c>
      <c r="B415">
        <v>7.1876870000000004</v>
      </c>
      <c r="C415">
        <v>2.4293369999999999</v>
      </c>
      <c r="D415">
        <v>0</v>
      </c>
      <c r="E415">
        <v>8373</v>
      </c>
    </row>
    <row r="416" spans="1:5">
      <c r="A416">
        <v>-42.525756999999999</v>
      </c>
      <c r="B416">
        <v>8.0089830000000006</v>
      </c>
      <c r="C416">
        <v>2.3933019999999998</v>
      </c>
      <c r="D416">
        <v>0</v>
      </c>
      <c r="E416">
        <v>8376</v>
      </c>
    </row>
    <row r="417" spans="1:5">
      <c r="A417">
        <v>-43.136276000000002</v>
      </c>
      <c r="B417">
        <v>7.4723819999999996</v>
      </c>
      <c r="C417">
        <v>2.412868</v>
      </c>
      <c r="D417">
        <v>0</v>
      </c>
      <c r="E417">
        <v>8384</v>
      </c>
    </row>
    <row r="418" spans="1:5">
      <c r="A418">
        <v>-43.328110000000002</v>
      </c>
      <c r="B418">
        <v>7.65015</v>
      </c>
      <c r="C418">
        <v>2.412868</v>
      </c>
      <c r="D418">
        <v>0</v>
      </c>
      <c r="E418">
        <v>8388</v>
      </c>
    </row>
    <row r="419" spans="1:5">
      <c r="A419">
        <v>-43.270125999999998</v>
      </c>
      <c r="B419">
        <v>7.3110989999999996</v>
      </c>
      <c r="C419">
        <v>2.498059</v>
      </c>
      <c r="D419">
        <v>96</v>
      </c>
      <c r="E419">
        <v>8392</v>
      </c>
    </row>
    <row r="420" spans="1:5">
      <c r="A420">
        <v>-43.477798</v>
      </c>
      <c r="B420">
        <v>6.7921290000000001</v>
      </c>
      <c r="C420">
        <v>2.5060920000000002</v>
      </c>
      <c r="D420">
        <v>0</v>
      </c>
      <c r="E420">
        <v>8397</v>
      </c>
    </row>
    <row r="421" spans="1:5">
      <c r="A421">
        <v>-43.408188000000003</v>
      </c>
      <c r="B421">
        <v>6.7851509999999999</v>
      </c>
      <c r="C421">
        <v>2.4888479999999999</v>
      </c>
      <c r="D421">
        <v>0</v>
      </c>
      <c r="E421">
        <v>8401</v>
      </c>
    </row>
    <row r="422" spans="1:5">
      <c r="A422">
        <v>-42.356583000000001</v>
      </c>
      <c r="B422">
        <v>7.0203509999999998</v>
      </c>
      <c r="C422">
        <v>2.4853999999999998</v>
      </c>
      <c r="D422">
        <v>0</v>
      </c>
      <c r="E422">
        <v>8407</v>
      </c>
    </row>
    <row r="423" spans="1:5">
      <c r="A423">
        <v>-42.388092</v>
      </c>
      <c r="B423">
        <v>7.5657269999999999</v>
      </c>
      <c r="C423">
        <v>2.5411570000000001</v>
      </c>
      <c r="D423">
        <v>0</v>
      </c>
      <c r="E423">
        <v>8411</v>
      </c>
    </row>
    <row r="424" spans="1:5">
      <c r="A424">
        <v>-41.595612000000003</v>
      </c>
      <c r="B424">
        <v>8.803668</v>
      </c>
      <c r="C424">
        <v>2.5650360000000001</v>
      </c>
      <c r="D424">
        <v>0</v>
      </c>
      <c r="E424">
        <v>8419</v>
      </c>
    </row>
    <row r="425" spans="1:5">
      <c r="A425">
        <v>-40.402481000000002</v>
      </c>
      <c r="B425">
        <v>8.9936380000000007</v>
      </c>
      <c r="C425">
        <v>2.6131899999999999</v>
      </c>
      <c r="D425">
        <v>96</v>
      </c>
      <c r="E425">
        <v>8420</v>
      </c>
    </row>
    <row r="426" spans="1:5">
      <c r="A426">
        <v>-40.423034999999999</v>
      </c>
      <c r="B426">
        <v>9.0276650000000007</v>
      </c>
      <c r="C426">
        <v>2.5806040000000001</v>
      </c>
      <c r="D426">
        <v>0</v>
      </c>
      <c r="E426">
        <v>8428</v>
      </c>
    </row>
    <row r="427" spans="1:5">
      <c r="A427">
        <v>-40.505386000000001</v>
      </c>
      <c r="B427">
        <v>9.8883120000000009</v>
      </c>
      <c r="C427">
        <v>2.59998</v>
      </c>
      <c r="D427">
        <v>0</v>
      </c>
      <c r="E427">
        <v>8436</v>
      </c>
    </row>
    <row r="428" spans="1:5">
      <c r="A428">
        <v>-40.823227000000003</v>
      </c>
      <c r="B428">
        <v>9.9811499999999995</v>
      </c>
      <c r="C428">
        <v>2.6016300000000001</v>
      </c>
      <c r="D428">
        <v>0</v>
      </c>
      <c r="E428">
        <v>8439</v>
      </c>
    </row>
    <row r="429" spans="1:5">
      <c r="A429">
        <v>-41.932281000000003</v>
      </c>
      <c r="B429">
        <v>10.549787999999999</v>
      </c>
      <c r="C429">
        <v>2.533925</v>
      </c>
      <c r="D429">
        <v>0</v>
      </c>
      <c r="E429">
        <v>8447</v>
      </c>
    </row>
    <row r="430" spans="1:5">
      <c r="A430">
        <v>-41.823669000000002</v>
      </c>
      <c r="B430">
        <v>10.461611</v>
      </c>
      <c r="C430">
        <v>2.5036809999999998</v>
      </c>
      <c r="D430">
        <v>224</v>
      </c>
      <c r="E430">
        <v>8449</v>
      </c>
    </row>
    <row r="431" spans="1:5">
      <c r="A431">
        <v>-41.271087999999999</v>
      </c>
      <c r="B431">
        <v>10.439515</v>
      </c>
      <c r="C431">
        <v>2.5156299999999998</v>
      </c>
      <c r="D431">
        <v>0</v>
      </c>
      <c r="E431">
        <v>8453</v>
      </c>
    </row>
    <row r="432" spans="1:5">
      <c r="A432">
        <v>-41.988112999999998</v>
      </c>
      <c r="B432">
        <v>10.564698999999999</v>
      </c>
      <c r="C432">
        <v>2.545858</v>
      </c>
      <c r="D432">
        <v>0</v>
      </c>
      <c r="E432">
        <v>8457</v>
      </c>
    </row>
    <row r="433" spans="1:5">
      <c r="A433">
        <v>-41.932158999999999</v>
      </c>
      <c r="B433">
        <v>10.019439</v>
      </c>
      <c r="C433">
        <v>2.5503079999999998</v>
      </c>
      <c r="D433">
        <v>0</v>
      </c>
      <c r="E433">
        <v>8460</v>
      </c>
    </row>
    <row r="434" spans="1:5">
      <c r="A434">
        <v>-41.413696000000002</v>
      </c>
      <c r="B434">
        <v>10.293113</v>
      </c>
      <c r="C434">
        <v>2.6289039999999999</v>
      </c>
      <c r="D434">
        <v>0</v>
      </c>
      <c r="E434">
        <v>8466</v>
      </c>
    </row>
    <row r="435" spans="1:5">
      <c r="A435">
        <v>-41.858809999999998</v>
      </c>
      <c r="B435">
        <v>9.9896019999999996</v>
      </c>
      <c r="C435">
        <v>2.6063649999999998</v>
      </c>
      <c r="D435">
        <v>0</v>
      </c>
      <c r="E435">
        <v>8470</v>
      </c>
    </row>
    <row r="436" spans="1:5">
      <c r="A436">
        <v>-42.557555999999998</v>
      </c>
      <c r="B436">
        <v>10.191575</v>
      </c>
      <c r="C436">
        <v>2.641785</v>
      </c>
      <c r="D436">
        <v>0</v>
      </c>
      <c r="E436">
        <v>8476</v>
      </c>
    </row>
    <row r="437" spans="1:5">
      <c r="A437">
        <v>-43.148209000000001</v>
      </c>
      <c r="B437">
        <v>9.337396</v>
      </c>
      <c r="C437">
        <v>2.6661730000000001</v>
      </c>
      <c r="D437">
        <v>0</v>
      </c>
      <c r="E437">
        <v>8479</v>
      </c>
    </row>
    <row r="438" spans="1:5">
      <c r="A438">
        <v>-43.137985</v>
      </c>
      <c r="B438">
        <v>8.5539539999999992</v>
      </c>
      <c r="C438">
        <v>2.6451470000000001</v>
      </c>
      <c r="D438">
        <v>0</v>
      </c>
      <c r="E438">
        <v>8480</v>
      </c>
    </row>
    <row r="439" spans="1:5">
      <c r="A439">
        <v>-43.367888999999998</v>
      </c>
      <c r="B439">
        <v>8.3210230000000003</v>
      </c>
      <c r="C439">
        <v>2.6678850000000001</v>
      </c>
      <c r="D439">
        <v>224</v>
      </c>
      <c r="E439">
        <v>8485</v>
      </c>
    </row>
    <row r="440" spans="1:5">
      <c r="A440">
        <v>-43.476928999999998</v>
      </c>
      <c r="B440">
        <v>8.3793799999999994</v>
      </c>
      <c r="C440">
        <v>2.6698400000000002</v>
      </c>
      <c r="D440">
        <v>0</v>
      </c>
      <c r="E440">
        <v>8488</v>
      </c>
    </row>
    <row r="441" spans="1:5">
      <c r="A441">
        <v>-43.555084000000001</v>
      </c>
      <c r="B441">
        <v>8.1403370000000006</v>
      </c>
      <c r="C441">
        <v>2.6633529999999999</v>
      </c>
      <c r="D441">
        <v>0</v>
      </c>
      <c r="E441">
        <v>8496</v>
      </c>
    </row>
    <row r="442" spans="1:5">
      <c r="A442">
        <v>-42.984009</v>
      </c>
      <c r="B442">
        <v>8.2903540000000007</v>
      </c>
      <c r="C442">
        <v>2.622868</v>
      </c>
      <c r="D442">
        <v>0</v>
      </c>
      <c r="E442">
        <v>8497</v>
      </c>
    </row>
    <row r="443" spans="1:5">
      <c r="A443">
        <v>-43.086792000000003</v>
      </c>
      <c r="B443">
        <v>8.0321239999999996</v>
      </c>
      <c r="C443">
        <v>2.6052900000000001</v>
      </c>
      <c r="D443">
        <v>0</v>
      </c>
      <c r="E443">
        <v>8500</v>
      </c>
    </row>
    <row r="444" spans="1:5">
      <c r="A444">
        <v>-42.816132000000003</v>
      </c>
      <c r="B444">
        <v>8.0924519999999998</v>
      </c>
      <c r="C444">
        <v>2.6519699999999999</v>
      </c>
      <c r="D444">
        <v>0</v>
      </c>
      <c r="E444">
        <v>8506</v>
      </c>
    </row>
    <row r="445" spans="1:5">
      <c r="A445">
        <v>-42.703170999999998</v>
      </c>
      <c r="B445">
        <v>7.7019250000000001</v>
      </c>
      <c r="C445">
        <v>2.676358</v>
      </c>
      <c r="D445">
        <v>224</v>
      </c>
      <c r="E445">
        <v>8512</v>
      </c>
    </row>
    <row r="446" spans="1:5">
      <c r="A446">
        <v>-42.768783999999997</v>
      </c>
      <c r="B446">
        <v>7.0869470000000003</v>
      </c>
      <c r="C446">
        <v>2.67456</v>
      </c>
      <c r="D446">
        <v>0</v>
      </c>
      <c r="E446">
        <v>8516</v>
      </c>
    </row>
    <row r="447" spans="1:5">
      <c r="A447">
        <v>-43.424576000000002</v>
      </c>
      <c r="B447">
        <v>6.9025590000000001</v>
      </c>
      <c r="C447">
        <v>2.796869</v>
      </c>
      <c r="D447">
        <v>192</v>
      </c>
      <c r="E447">
        <v>8519</v>
      </c>
    </row>
    <row r="448" spans="1:5">
      <c r="A448">
        <v>-43.128844999999998</v>
      </c>
      <c r="B448">
        <v>7.2041750000000002</v>
      </c>
      <c r="C448">
        <v>2.8147700000000002</v>
      </c>
      <c r="D448">
        <v>0</v>
      </c>
      <c r="E448">
        <v>8524</v>
      </c>
    </row>
    <row r="449" spans="1:5">
      <c r="A449">
        <v>-43.482177999999998</v>
      </c>
      <c r="B449">
        <v>7.191154</v>
      </c>
      <c r="C449">
        <v>2.8147700000000002</v>
      </c>
      <c r="D449">
        <v>0</v>
      </c>
      <c r="E449">
        <v>8527</v>
      </c>
    </row>
    <row r="450" spans="1:5">
      <c r="A450">
        <v>-43.367111000000001</v>
      </c>
      <c r="B450">
        <v>8.2877880000000008</v>
      </c>
      <c r="C450">
        <v>2.849154</v>
      </c>
      <c r="D450">
        <v>0</v>
      </c>
      <c r="E450">
        <v>8532</v>
      </c>
    </row>
    <row r="451" spans="1:5">
      <c r="A451">
        <v>-41.576813000000001</v>
      </c>
      <c r="B451">
        <v>8.7990399999999998</v>
      </c>
      <c r="C451">
        <v>2.7278020000000001</v>
      </c>
      <c r="D451">
        <v>0</v>
      </c>
      <c r="E451">
        <v>8534</v>
      </c>
    </row>
    <row r="452" spans="1:5">
      <c r="A452">
        <v>-40.470032000000003</v>
      </c>
      <c r="B452">
        <v>8.3731159999999996</v>
      </c>
      <c r="C452">
        <v>2.7246779999999999</v>
      </c>
      <c r="D452">
        <v>96</v>
      </c>
      <c r="E452">
        <v>8537</v>
      </c>
    </row>
    <row r="453" spans="1:5">
      <c r="A453">
        <v>-40.057526000000003</v>
      </c>
      <c r="B453">
        <v>8.4238440000000008</v>
      </c>
      <c r="C453">
        <v>2.7618320000000001</v>
      </c>
      <c r="D453">
        <v>128</v>
      </c>
      <c r="E453">
        <v>8542</v>
      </c>
    </row>
    <row r="454" spans="1:5">
      <c r="A454">
        <v>-40.736404</v>
      </c>
      <c r="B454">
        <v>8.6334459999999993</v>
      </c>
      <c r="C454">
        <v>2.7618320000000001</v>
      </c>
      <c r="D454">
        <v>0</v>
      </c>
      <c r="E454">
        <v>8547</v>
      </c>
    </row>
    <row r="455" spans="1:5">
      <c r="A455">
        <v>-41.063675000000003</v>
      </c>
      <c r="B455">
        <v>8.4379709999999992</v>
      </c>
      <c r="C455">
        <v>2.7354820000000002</v>
      </c>
      <c r="D455">
        <v>0</v>
      </c>
      <c r="E455">
        <v>8560</v>
      </c>
    </row>
    <row r="456" spans="1:5">
      <c r="A456">
        <v>-41.674484</v>
      </c>
      <c r="B456">
        <v>7.2845009999999997</v>
      </c>
      <c r="C456">
        <v>2.7511049999999999</v>
      </c>
      <c r="D456">
        <v>0</v>
      </c>
      <c r="E456">
        <v>8561</v>
      </c>
    </row>
    <row r="457" spans="1:5">
      <c r="A457">
        <v>-41.198166000000001</v>
      </c>
      <c r="B457">
        <v>8.3530200000000008</v>
      </c>
      <c r="C457">
        <v>2.7735660000000002</v>
      </c>
      <c r="D457">
        <v>0</v>
      </c>
      <c r="E457">
        <v>8564</v>
      </c>
    </row>
    <row r="458" spans="1:5">
      <c r="A458">
        <v>-40.381790000000002</v>
      </c>
      <c r="B458">
        <v>7.9246679999999996</v>
      </c>
      <c r="C458">
        <v>2.6755550000000001</v>
      </c>
      <c r="D458">
        <v>224</v>
      </c>
      <c r="E458">
        <v>8575</v>
      </c>
    </row>
    <row r="459" spans="1:5">
      <c r="A459">
        <v>-40.509506000000002</v>
      </c>
      <c r="B459">
        <v>7.8900269999999999</v>
      </c>
      <c r="C459">
        <v>2.6755550000000001</v>
      </c>
      <c r="D459">
        <v>96</v>
      </c>
      <c r="E459">
        <v>8579</v>
      </c>
    </row>
    <row r="460" spans="1:5">
      <c r="A460">
        <v>-40.409514999999999</v>
      </c>
      <c r="B460">
        <v>8.7798490000000005</v>
      </c>
      <c r="C460">
        <v>2.619799</v>
      </c>
      <c r="D460">
        <v>0</v>
      </c>
      <c r="E460">
        <v>8582</v>
      </c>
    </row>
    <row r="461" spans="1:5">
      <c r="A461">
        <v>-40.829909999999998</v>
      </c>
      <c r="B461">
        <v>7.3477769999999998</v>
      </c>
      <c r="C461">
        <v>2.6358959999999998</v>
      </c>
      <c r="D461">
        <v>0</v>
      </c>
      <c r="E461">
        <v>8590</v>
      </c>
    </row>
    <row r="462" spans="1:5">
      <c r="A462">
        <v>-40.459564</v>
      </c>
      <c r="B462">
        <v>7.261368</v>
      </c>
      <c r="C462">
        <v>2.6719300000000001</v>
      </c>
      <c r="D462">
        <v>0</v>
      </c>
      <c r="E462">
        <v>8595</v>
      </c>
    </row>
    <row r="463" spans="1:5">
      <c r="A463">
        <v>-41.140014999999998</v>
      </c>
      <c r="B463">
        <v>7.0812229999999996</v>
      </c>
      <c r="C463">
        <v>2.6963180000000002</v>
      </c>
      <c r="D463">
        <v>224</v>
      </c>
      <c r="E463">
        <v>8597</v>
      </c>
    </row>
    <row r="464" spans="1:5">
      <c r="A464">
        <v>-41.757781999999999</v>
      </c>
      <c r="B464">
        <v>7.5457280000000004</v>
      </c>
      <c r="C464">
        <v>2.700196</v>
      </c>
      <c r="D464">
        <v>0</v>
      </c>
      <c r="E464">
        <v>8600</v>
      </c>
    </row>
    <row r="465" spans="1:5">
      <c r="A465">
        <v>-42.681075999999997</v>
      </c>
      <c r="B465">
        <v>7.2493800000000004</v>
      </c>
      <c r="C465">
        <v>2.7033589999999998</v>
      </c>
      <c r="D465">
        <v>0</v>
      </c>
      <c r="E465">
        <v>8603</v>
      </c>
    </row>
    <row r="466" spans="1:5">
      <c r="A466">
        <v>-41.681441999999997</v>
      </c>
      <c r="B466">
        <v>7.9204239999999997</v>
      </c>
      <c r="C466">
        <v>2.6628430000000001</v>
      </c>
      <c r="D466">
        <v>0</v>
      </c>
      <c r="E466">
        <v>8610</v>
      </c>
    </row>
    <row r="467" spans="1:5">
      <c r="A467">
        <v>-41.181731999999997</v>
      </c>
      <c r="B467">
        <v>8.2207430000000006</v>
      </c>
      <c r="C467">
        <v>2.6667200000000002</v>
      </c>
      <c r="D467">
        <v>0</v>
      </c>
      <c r="E467">
        <v>8617</v>
      </c>
    </row>
    <row r="468" spans="1:5">
      <c r="A468">
        <v>-40.638519000000002</v>
      </c>
      <c r="B468">
        <v>8.0857360000000007</v>
      </c>
      <c r="C468">
        <v>2.6458629999999999</v>
      </c>
      <c r="D468">
        <v>0</v>
      </c>
      <c r="E468">
        <v>8620</v>
      </c>
    </row>
    <row r="469" spans="1:5">
      <c r="A469">
        <v>-41.564880000000002</v>
      </c>
      <c r="B469">
        <v>8.5176099999999995</v>
      </c>
      <c r="C469">
        <v>2.6805940000000001</v>
      </c>
      <c r="D469">
        <v>0</v>
      </c>
      <c r="E469">
        <v>8621</v>
      </c>
    </row>
    <row r="470" spans="1:5">
      <c r="A470">
        <v>-42.838272000000003</v>
      </c>
      <c r="B470">
        <v>8.8404380000000007</v>
      </c>
      <c r="C470">
        <v>2.7031770000000002</v>
      </c>
      <c r="D470">
        <v>0</v>
      </c>
      <c r="E470">
        <v>8625</v>
      </c>
    </row>
    <row r="471" spans="1:5">
      <c r="A471">
        <v>-43.652023</v>
      </c>
      <c r="B471">
        <v>8.8086939999999991</v>
      </c>
      <c r="C471">
        <v>2.7350560000000002</v>
      </c>
      <c r="D471">
        <v>0</v>
      </c>
      <c r="E471">
        <v>8634</v>
      </c>
    </row>
    <row r="472" spans="1:5">
      <c r="A472">
        <v>-43.766829999999999</v>
      </c>
      <c r="B472">
        <v>8.7761110000000002</v>
      </c>
      <c r="C472">
        <v>2.7334049999999999</v>
      </c>
      <c r="D472">
        <v>0</v>
      </c>
      <c r="E472">
        <v>8636</v>
      </c>
    </row>
    <row r="473" spans="1:5">
      <c r="A473">
        <v>-44.891677999999999</v>
      </c>
      <c r="B473">
        <v>7.6827240000000003</v>
      </c>
      <c r="C473">
        <v>2.712466</v>
      </c>
      <c r="D473">
        <v>0</v>
      </c>
      <c r="E473">
        <v>8639</v>
      </c>
    </row>
    <row r="474" spans="1:5">
      <c r="A474">
        <v>-44.635437000000003</v>
      </c>
      <c r="B474">
        <v>6.451003</v>
      </c>
      <c r="C474">
        <v>2.6805870000000001</v>
      </c>
      <c r="D474">
        <v>224</v>
      </c>
      <c r="E474">
        <v>8643</v>
      </c>
    </row>
    <row r="475" spans="1:5">
      <c r="A475">
        <v>-44.247604000000003</v>
      </c>
      <c r="B475">
        <v>6.9921449999999998</v>
      </c>
      <c r="C475">
        <v>2.6805870000000001</v>
      </c>
      <c r="D475">
        <v>0</v>
      </c>
      <c r="E475">
        <v>8650</v>
      </c>
    </row>
    <row r="476" spans="1:5">
      <c r="A476">
        <v>-43.758163000000003</v>
      </c>
      <c r="B476">
        <v>6.4229510000000003</v>
      </c>
      <c r="C476">
        <v>2.7166220000000001</v>
      </c>
      <c r="D476">
        <v>0</v>
      </c>
      <c r="E476">
        <v>8657</v>
      </c>
    </row>
    <row r="477" spans="1:5">
      <c r="A477">
        <v>-42.895949999999999</v>
      </c>
      <c r="B477">
        <v>6.8076359999999996</v>
      </c>
      <c r="C477">
        <v>2.7404999999999999</v>
      </c>
      <c r="D477">
        <v>0</v>
      </c>
      <c r="E477">
        <v>8659</v>
      </c>
    </row>
    <row r="478" spans="1:5">
      <c r="A478">
        <v>-42.576920000000001</v>
      </c>
      <c r="B478">
        <v>6.6942469999999998</v>
      </c>
      <c r="C478">
        <v>2.7469869999999998</v>
      </c>
      <c r="D478">
        <v>0</v>
      </c>
      <c r="E478">
        <v>8661</v>
      </c>
    </row>
    <row r="479" spans="1:5">
      <c r="A479">
        <v>-42.172302000000002</v>
      </c>
      <c r="B479">
        <v>6.5968010000000001</v>
      </c>
      <c r="C479">
        <v>2.6706599999999998</v>
      </c>
      <c r="D479">
        <v>0</v>
      </c>
      <c r="E479">
        <v>8668</v>
      </c>
    </row>
    <row r="480" spans="1:5">
      <c r="A480">
        <v>-42.465758999999998</v>
      </c>
      <c r="B480">
        <v>6.8102070000000001</v>
      </c>
      <c r="C480">
        <v>2.659014</v>
      </c>
      <c r="D480">
        <v>0</v>
      </c>
      <c r="E480">
        <v>8674</v>
      </c>
    </row>
    <row r="481" spans="1:5">
      <c r="A481">
        <v>-42.401138000000003</v>
      </c>
      <c r="B481">
        <v>6.6142580000000004</v>
      </c>
      <c r="C481">
        <v>2.6520389999999998</v>
      </c>
      <c r="D481">
        <v>0</v>
      </c>
      <c r="E481">
        <v>8675</v>
      </c>
    </row>
    <row r="482" spans="1:5">
      <c r="A482">
        <v>-42.810287000000002</v>
      </c>
      <c r="B482">
        <v>6.9016450000000003</v>
      </c>
      <c r="C482">
        <v>2.702369</v>
      </c>
      <c r="D482">
        <v>0</v>
      </c>
      <c r="E482">
        <v>8680</v>
      </c>
    </row>
    <row r="483" spans="1:5">
      <c r="A483">
        <v>-42.496367999999997</v>
      </c>
      <c r="B483">
        <v>6.8843649999999998</v>
      </c>
      <c r="C483">
        <v>2.6466120000000002</v>
      </c>
      <c r="D483">
        <v>0</v>
      </c>
      <c r="E483">
        <v>8683</v>
      </c>
    </row>
    <row r="484" spans="1:5">
      <c r="A484">
        <v>-42.419846</v>
      </c>
      <c r="B484">
        <v>6.7099989999999998</v>
      </c>
      <c r="C484">
        <v>2.6794950000000002</v>
      </c>
      <c r="D484">
        <v>64</v>
      </c>
      <c r="E484">
        <v>8687</v>
      </c>
    </row>
    <row r="485" spans="1:5">
      <c r="A485">
        <v>-42.801361</v>
      </c>
      <c r="B485">
        <v>7.6729260000000004</v>
      </c>
      <c r="C485">
        <v>2.6313409999999999</v>
      </c>
      <c r="D485">
        <v>0</v>
      </c>
      <c r="E485">
        <v>8691</v>
      </c>
    </row>
    <row r="486" spans="1:5">
      <c r="A486">
        <v>-43.10228</v>
      </c>
      <c r="B486">
        <v>7.9762560000000002</v>
      </c>
      <c r="C486">
        <v>2.6313409999999999</v>
      </c>
      <c r="D486">
        <v>0</v>
      </c>
      <c r="E486">
        <v>8695</v>
      </c>
    </row>
    <row r="487" spans="1:5">
      <c r="A487">
        <v>-43.894027999999999</v>
      </c>
      <c r="B487">
        <v>7.7270979999999998</v>
      </c>
      <c r="C487">
        <v>2.6507999999999998</v>
      </c>
      <c r="D487">
        <v>0</v>
      </c>
      <c r="E487">
        <v>8696</v>
      </c>
    </row>
    <row r="488" spans="1:5">
      <c r="A488">
        <v>-44.025742000000001</v>
      </c>
      <c r="B488">
        <v>7.7786900000000001</v>
      </c>
      <c r="C488">
        <v>2.6851829999999999</v>
      </c>
      <c r="D488">
        <v>0</v>
      </c>
      <c r="E488">
        <v>8701</v>
      </c>
    </row>
    <row r="489" spans="1:5">
      <c r="A489">
        <v>-44.375244000000002</v>
      </c>
      <c r="B489">
        <v>8.1364490000000007</v>
      </c>
      <c r="C489">
        <v>2.7030850000000002</v>
      </c>
      <c r="D489">
        <v>0</v>
      </c>
      <c r="E489">
        <v>8705</v>
      </c>
    </row>
    <row r="490" spans="1:5">
      <c r="A490">
        <v>-45.067551000000002</v>
      </c>
      <c r="B490">
        <v>8.1058249999999994</v>
      </c>
      <c r="C490">
        <v>2.7124709999999999</v>
      </c>
      <c r="D490">
        <v>0</v>
      </c>
      <c r="E490">
        <v>8711</v>
      </c>
    </row>
    <row r="491" spans="1:5">
      <c r="A491">
        <v>-44.908797999999997</v>
      </c>
      <c r="B491">
        <v>8.1708770000000008</v>
      </c>
      <c r="C491">
        <v>2.6691539999999998</v>
      </c>
      <c r="D491">
        <v>0</v>
      </c>
      <c r="E491">
        <v>8721</v>
      </c>
    </row>
    <row r="492" spans="1:5">
      <c r="A492">
        <v>-44.597411999999998</v>
      </c>
      <c r="B492">
        <v>8.227589</v>
      </c>
      <c r="C492">
        <v>2.6652770000000001</v>
      </c>
      <c r="D492">
        <v>0</v>
      </c>
      <c r="E492">
        <v>8722</v>
      </c>
    </row>
    <row r="493" spans="1:5">
      <c r="A493">
        <v>-43.677216000000001</v>
      </c>
      <c r="B493">
        <v>8.6957050000000002</v>
      </c>
      <c r="C493">
        <v>2.6652770000000001</v>
      </c>
      <c r="D493">
        <v>0</v>
      </c>
      <c r="E493">
        <v>8726</v>
      </c>
    </row>
    <row r="494" spans="1:5">
      <c r="A494">
        <v>-43.791336000000001</v>
      </c>
      <c r="B494">
        <v>8.8743590000000001</v>
      </c>
      <c r="C494">
        <v>2.5741830000000001</v>
      </c>
      <c r="D494">
        <v>0</v>
      </c>
      <c r="E494">
        <v>8728</v>
      </c>
    </row>
    <row r="495" spans="1:5">
      <c r="A495">
        <v>-43.238585999999998</v>
      </c>
      <c r="B495">
        <v>9.8467859999999998</v>
      </c>
      <c r="C495">
        <v>2.5741830000000001</v>
      </c>
      <c r="D495">
        <v>0</v>
      </c>
      <c r="E495">
        <v>8733</v>
      </c>
    </row>
    <row r="496" spans="1:5">
      <c r="A496">
        <v>-43.489165999999997</v>
      </c>
      <c r="B496">
        <v>9.5090020000000006</v>
      </c>
      <c r="C496">
        <v>2.5533250000000001</v>
      </c>
      <c r="D496">
        <v>0</v>
      </c>
      <c r="E496">
        <v>8737</v>
      </c>
    </row>
    <row r="497" spans="1:5">
      <c r="A497">
        <v>-43.511947999999997</v>
      </c>
      <c r="B497">
        <v>8.8896429999999995</v>
      </c>
      <c r="C497">
        <v>2.5305879999999998</v>
      </c>
      <c r="D497">
        <v>0</v>
      </c>
      <c r="E497">
        <v>8741</v>
      </c>
    </row>
    <row r="498" spans="1:5">
      <c r="A498">
        <v>-44.269576999999998</v>
      </c>
      <c r="B498">
        <v>9.2131849999999993</v>
      </c>
      <c r="C498">
        <v>2.6192280000000001</v>
      </c>
      <c r="D498">
        <v>0</v>
      </c>
      <c r="E498">
        <v>8747</v>
      </c>
    </row>
    <row r="499" spans="1:5">
      <c r="A499">
        <v>-42.828308</v>
      </c>
      <c r="B499">
        <v>9.2679329999999993</v>
      </c>
      <c r="C499">
        <v>2.5964900000000002</v>
      </c>
      <c r="D499">
        <v>0</v>
      </c>
      <c r="E499">
        <v>8755</v>
      </c>
    </row>
    <row r="500" spans="1:5">
      <c r="A500">
        <v>-41.815002</v>
      </c>
      <c r="B500">
        <v>9.214772</v>
      </c>
      <c r="C500">
        <v>2.5927380000000002</v>
      </c>
      <c r="D500">
        <v>0</v>
      </c>
      <c r="E500">
        <v>8757</v>
      </c>
    </row>
    <row r="501" spans="1:5">
      <c r="A501">
        <v>-40.593887000000002</v>
      </c>
      <c r="B501">
        <v>9.8502639999999992</v>
      </c>
      <c r="C501">
        <v>2.5764870000000002</v>
      </c>
      <c r="D501">
        <v>0</v>
      </c>
      <c r="E501">
        <v>8760</v>
      </c>
    </row>
    <row r="502" spans="1:5">
      <c r="A502">
        <v>-41.143676999999997</v>
      </c>
      <c r="B502">
        <v>9.6036950000000001</v>
      </c>
      <c r="C502">
        <v>2.6044879999999999</v>
      </c>
      <c r="D502">
        <v>0</v>
      </c>
      <c r="E502">
        <v>8763</v>
      </c>
    </row>
    <row r="503" spans="1:5">
      <c r="A503">
        <v>-40.870086999999998</v>
      </c>
      <c r="B503">
        <v>9.5492120000000007</v>
      </c>
      <c r="C503">
        <v>2.6567959999999999</v>
      </c>
      <c r="D503">
        <v>0</v>
      </c>
      <c r="E503">
        <v>8768</v>
      </c>
    </row>
    <row r="504" spans="1:5">
      <c r="A504">
        <v>-41.788727000000002</v>
      </c>
      <c r="B504">
        <v>9.3513219999999997</v>
      </c>
      <c r="C504">
        <v>2.606992</v>
      </c>
      <c r="D504">
        <v>0</v>
      </c>
      <c r="E504">
        <v>8777</v>
      </c>
    </row>
    <row r="505" spans="1:5">
      <c r="A505">
        <v>-41.548659999999998</v>
      </c>
      <c r="B505">
        <v>10.619497000000001</v>
      </c>
      <c r="C505">
        <v>2.71549</v>
      </c>
      <c r="D505">
        <v>224</v>
      </c>
      <c r="E505">
        <v>8778</v>
      </c>
    </row>
    <row r="506" spans="1:5">
      <c r="A506">
        <v>-41.236663999999998</v>
      </c>
      <c r="B506">
        <v>11.609617999999999</v>
      </c>
      <c r="C506">
        <v>2.7261519999999999</v>
      </c>
      <c r="D506">
        <v>0</v>
      </c>
      <c r="E506">
        <v>8781</v>
      </c>
    </row>
    <row r="507" spans="1:5">
      <c r="A507">
        <v>-40.817641999999999</v>
      </c>
      <c r="B507">
        <v>11.824399</v>
      </c>
      <c r="C507">
        <v>2.6108189999999998</v>
      </c>
      <c r="D507">
        <v>0</v>
      </c>
      <c r="E507">
        <v>8787</v>
      </c>
    </row>
    <row r="508" spans="1:5">
      <c r="A508">
        <v>-41.837097</v>
      </c>
      <c r="B508">
        <v>10.713101999999999</v>
      </c>
      <c r="C508">
        <v>2.6108189999999998</v>
      </c>
      <c r="D508">
        <v>0</v>
      </c>
      <c r="E508">
        <v>8790</v>
      </c>
    </row>
    <row r="509" spans="1:5">
      <c r="A509">
        <v>-42.177582000000001</v>
      </c>
      <c r="B509">
        <v>10.174110000000001</v>
      </c>
      <c r="C509">
        <v>2.6214810000000002</v>
      </c>
      <c r="D509">
        <v>0</v>
      </c>
      <c r="E509">
        <v>8794</v>
      </c>
    </row>
    <row r="510" spans="1:5">
      <c r="A510">
        <v>-42.134627999999999</v>
      </c>
      <c r="B510">
        <v>9.7001939999999998</v>
      </c>
      <c r="C510">
        <v>2.5908500000000001</v>
      </c>
      <c r="D510">
        <v>0</v>
      </c>
      <c r="E510">
        <v>8799</v>
      </c>
    </row>
    <row r="511" spans="1:5">
      <c r="A511">
        <v>-41.795425000000002</v>
      </c>
      <c r="B511">
        <v>9.6487730000000003</v>
      </c>
      <c r="C511">
        <v>2.5908500000000001</v>
      </c>
      <c r="D511">
        <v>0</v>
      </c>
      <c r="E511">
        <v>8800</v>
      </c>
    </row>
    <row r="512" spans="1:5">
      <c r="A512">
        <v>-42.177886999999998</v>
      </c>
      <c r="B512">
        <v>10.251867000000001</v>
      </c>
      <c r="C512">
        <v>2.6048269999999998</v>
      </c>
      <c r="D512">
        <v>0</v>
      </c>
      <c r="E512">
        <v>8804</v>
      </c>
    </row>
    <row r="513" spans="1:5">
      <c r="A513">
        <v>-42.198151000000003</v>
      </c>
      <c r="B513">
        <v>11.391681</v>
      </c>
      <c r="C513">
        <v>2.5990410000000002</v>
      </c>
      <c r="D513">
        <v>0</v>
      </c>
      <c r="E513">
        <v>8811</v>
      </c>
    </row>
    <row r="514" spans="1:5">
      <c r="A514">
        <v>-43.018509000000002</v>
      </c>
      <c r="B514">
        <v>9.1376740000000005</v>
      </c>
      <c r="C514">
        <v>2.5990410000000002</v>
      </c>
      <c r="D514">
        <v>0</v>
      </c>
      <c r="E514">
        <v>8816</v>
      </c>
    </row>
    <row r="515" spans="1:5">
      <c r="A515">
        <v>-43.374619000000003</v>
      </c>
      <c r="B515">
        <v>9.1113049999999998</v>
      </c>
      <c r="C515">
        <v>2.5944940000000001</v>
      </c>
      <c r="D515">
        <v>0</v>
      </c>
      <c r="E515">
        <v>8820</v>
      </c>
    </row>
    <row r="516" spans="1:5">
      <c r="A516">
        <v>-43.865448000000001</v>
      </c>
      <c r="B516">
        <v>9.4742339999999992</v>
      </c>
      <c r="C516">
        <v>2.597855</v>
      </c>
      <c r="D516">
        <v>32</v>
      </c>
      <c r="E516">
        <v>8821</v>
      </c>
    </row>
    <row r="517" spans="1:5">
      <c r="A517">
        <v>-44.116591999999997</v>
      </c>
      <c r="B517">
        <v>9.6965029999999999</v>
      </c>
      <c r="C517">
        <v>2.554538</v>
      </c>
      <c r="D517">
        <v>0</v>
      </c>
      <c r="E517">
        <v>8825</v>
      </c>
    </row>
    <row r="518" spans="1:5">
      <c r="A518">
        <v>-44.521881</v>
      </c>
      <c r="B518">
        <v>9.1000940000000003</v>
      </c>
      <c r="C518">
        <v>2.6790530000000001</v>
      </c>
      <c r="D518">
        <v>224</v>
      </c>
      <c r="E518">
        <v>8833</v>
      </c>
    </row>
    <row r="519" spans="1:5">
      <c r="A519">
        <v>-44.828766000000002</v>
      </c>
      <c r="B519">
        <v>7.6452299999999997</v>
      </c>
      <c r="C519">
        <v>2.5920640000000001</v>
      </c>
      <c r="D519">
        <v>0</v>
      </c>
      <c r="E519">
        <v>8837</v>
      </c>
    </row>
    <row r="520" spans="1:5">
      <c r="A520">
        <v>-43.823303000000003</v>
      </c>
      <c r="B520">
        <v>7.6921889999999999</v>
      </c>
      <c r="C520">
        <v>2.5920640000000001</v>
      </c>
      <c r="D520">
        <v>0</v>
      </c>
      <c r="E520">
        <v>8839</v>
      </c>
    </row>
    <row r="521" spans="1:5">
      <c r="A521">
        <v>-43.490707</v>
      </c>
      <c r="B521">
        <v>7.3808819999999997</v>
      </c>
      <c r="C521">
        <v>2.6073360000000001</v>
      </c>
      <c r="D521">
        <v>0</v>
      </c>
      <c r="E521">
        <v>8841</v>
      </c>
    </row>
    <row r="522" spans="1:5">
      <c r="A522">
        <v>-43.675980000000003</v>
      </c>
      <c r="B522">
        <v>7.4050349999999998</v>
      </c>
      <c r="C522">
        <v>2.5863019999999999</v>
      </c>
      <c r="D522">
        <v>0</v>
      </c>
      <c r="E522">
        <v>8847</v>
      </c>
    </row>
    <row r="523" spans="1:5">
      <c r="A523">
        <v>-42.505935999999998</v>
      </c>
      <c r="B523">
        <v>7.5741969999999998</v>
      </c>
      <c r="C523">
        <v>2.579815</v>
      </c>
      <c r="D523">
        <v>0</v>
      </c>
      <c r="E523">
        <v>8851</v>
      </c>
    </row>
    <row r="524" spans="1:5">
      <c r="A524">
        <v>-42.205475</v>
      </c>
      <c r="B524">
        <v>6.7008369999999999</v>
      </c>
      <c r="C524">
        <v>2.5658379999999998</v>
      </c>
      <c r="D524">
        <v>0</v>
      </c>
      <c r="E524">
        <v>8855</v>
      </c>
    </row>
    <row r="525" spans="1:5">
      <c r="A525">
        <v>-42.022796999999997</v>
      </c>
      <c r="B525">
        <v>6.7488789999999996</v>
      </c>
      <c r="C525">
        <v>2.631894</v>
      </c>
      <c r="D525">
        <v>0</v>
      </c>
      <c r="E525">
        <v>8857</v>
      </c>
    </row>
    <row r="526" spans="1:5">
      <c r="A526">
        <v>-42.078277999999997</v>
      </c>
      <c r="B526">
        <v>7.0758939999999999</v>
      </c>
      <c r="C526">
        <v>2.610868</v>
      </c>
      <c r="D526">
        <v>0</v>
      </c>
      <c r="E526">
        <v>8865</v>
      </c>
    </row>
    <row r="527" spans="1:5">
      <c r="A527">
        <v>-41.798599000000003</v>
      </c>
      <c r="B527">
        <v>7.3526629999999997</v>
      </c>
      <c r="C527">
        <v>2.6033770000000001</v>
      </c>
      <c r="D527">
        <v>0</v>
      </c>
      <c r="E527">
        <v>8868</v>
      </c>
    </row>
    <row r="528" spans="1:5">
      <c r="A528">
        <v>-42.341568000000002</v>
      </c>
      <c r="B528">
        <v>7.4362360000000001</v>
      </c>
      <c r="C528">
        <v>2.615024</v>
      </c>
      <c r="D528">
        <v>0</v>
      </c>
      <c r="E528">
        <v>8874</v>
      </c>
    </row>
    <row r="529" spans="1:5">
      <c r="A529">
        <v>-41.637847999999998</v>
      </c>
      <c r="B529">
        <v>7.618716</v>
      </c>
      <c r="C529">
        <v>2.647907</v>
      </c>
      <c r="D529">
        <v>96</v>
      </c>
      <c r="E529">
        <v>8877</v>
      </c>
    </row>
    <row r="530" spans="1:5">
      <c r="A530">
        <v>-42.051375999999998</v>
      </c>
      <c r="B530">
        <v>7.8509640000000003</v>
      </c>
      <c r="C530">
        <v>2.668965</v>
      </c>
      <c r="D530">
        <v>128</v>
      </c>
      <c r="E530">
        <v>8880</v>
      </c>
    </row>
    <row r="531" spans="1:5">
      <c r="A531">
        <v>-41.852798</v>
      </c>
      <c r="B531">
        <v>7.7898579999999997</v>
      </c>
      <c r="C531">
        <v>2.6549879999999999</v>
      </c>
      <c r="D531">
        <v>0</v>
      </c>
      <c r="E531">
        <v>8889</v>
      </c>
    </row>
    <row r="532" spans="1:5">
      <c r="A532">
        <v>-42.537903</v>
      </c>
      <c r="B532">
        <v>7.7285500000000003</v>
      </c>
      <c r="C532">
        <v>2.6829890000000001</v>
      </c>
      <c r="D532">
        <v>0</v>
      </c>
      <c r="E532">
        <v>8893</v>
      </c>
    </row>
    <row r="533" spans="1:5">
      <c r="A533">
        <v>-42.741531000000002</v>
      </c>
      <c r="B533">
        <v>8.2590920000000008</v>
      </c>
      <c r="C533">
        <v>2.6766429999999999</v>
      </c>
      <c r="D533">
        <v>0</v>
      </c>
      <c r="E533">
        <v>8895</v>
      </c>
    </row>
    <row r="534" spans="1:5">
      <c r="A534">
        <v>-43.503708000000003</v>
      </c>
      <c r="B534">
        <v>7.7091570000000003</v>
      </c>
      <c r="C534">
        <v>2.7085219999999999</v>
      </c>
      <c r="D534">
        <v>0</v>
      </c>
      <c r="E534">
        <v>8899</v>
      </c>
    </row>
    <row r="535" spans="1:5">
      <c r="A535">
        <v>-43.038986000000001</v>
      </c>
      <c r="B535">
        <v>7.0561930000000004</v>
      </c>
      <c r="C535">
        <v>2.73291</v>
      </c>
      <c r="D535">
        <v>0</v>
      </c>
      <c r="E535">
        <v>8901</v>
      </c>
    </row>
    <row r="536" spans="1:5">
      <c r="A536">
        <v>-42.890059999999998</v>
      </c>
      <c r="B536">
        <v>6.2278390000000003</v>
      </c>
      <c r="C536">
        <v>2.7287539999999999</v>
      </c>
      <c r="D536">
        <v>0</v>
      </c>
      <c r="E536">
        <v>8906</v>
      </c>
    </row>
    <row r="537" spans="1:5">
      <c r="A537">
        <v>-42.988770000000002</v>
      </c>
      <c r="B537">
        <v>5.8850220000000002</v>
      </c>
      <c r="C537">
        <v>2.8058830000000001</v>
      </c>
      <c r="D537">
        <v>192</v>
      </c>
      <c r="E537">
        <v>8911</v>
      </c>
    </row>
    <row r="538" spans="1:5">
      <c r="A538">
        <v>-42.716904</v>
      </c>
      <c r="B538">
        <v>6.5795269999999997</v>
      </c>
      <c r="C538">
        <v>2.8058830000000001</v>
      </c>
      <c r="D538">
        <v>0</v>
      </c>
      <c r="E538">
        <v>8914</v>
      </c>
    </row>
    <row r="539" spans="1:5">
      <c r="A539">
        <v>-43.148209000000001</v>
      </c>
      <c r="B539">
        <v>5.9372020000000001</v>
      </c>
      <c r="C539">
        <v>2.8254480000000002</v>
      </c>
      <c r="D539">
        <v>0</v>
      </c>
      <c r="E539">
        <v>8916</v>
      </c>
    </row>
    <row r="540" spans="1:5">
      <c r="A540">
        <v>-43.205109</v>
      </c>
      <c r="B540">
        <v>6.5199660000000002</v>
      </c>
      <c r="C540">
        <v>2.8133729999999999</v>
      </c>
      <c r="D540">
        <v>0</v>
      </c>
      <c r="E540">
        <v>8921</v>
      </c>
    </row>
    <row r="541" spans="1:5">
      <c r="A541">
        <v>-43.732619999999997</v>
      </c>
      <c r="B541">
        <v>6.5250029999999999</v>
      </c>
      <c r="C541">
        <v>2.8102480000000001</v>
      </c>
      <c r="D541">
        <v>224</v>
      </c>
      <c r="E541">
        <v>8927</v>
      </c>
    </row>
    <row r="542" spans="1:5">
      <c r="A542">
        <v>-43.503632000000003</v>
      </c>
      <c r="B542">
        <v>6.9781519999999997</v>
      </c>
      <c r="C542">
        <v>2.8276240000000001</v>
      </c>
      <c r="D542">
        <v>96</v>
      </c>
      <c r="E542">
        <v>8930</v>
      </c>
    </row>
    <row r="543" spans="1:5">
      <c r="A543">
        <v>-44.217697000000001</v>
      </c>
      <c r="B543">
        <v>5.8973100000000001</v>
      </c>
      <c r="C543">
        <v>2.859502</v>
      </c>
      <c r="D543">
        <v>0</v>
      </c>
      <c r="E543">
        <v>8939</v>
      </c>
    </row>
    <row r="544" spans="1:5">
      <c r="A544">
        <v>-44.471451000000002</v>
      </c>
      <c r="B544">
        <v>4.8856390000000003</v>
      </c>
      <c r="C544">
        <v>2.8324050000000001</v>
      </c>
      <c r="D544">
        <v>0</v>
      </c>
      <c r="E544">
        <v>8940</v>
      </c>
    </row>
    <row r="545" spans="1:5">
      <c r="A545">
        <v>-44.543213000000002</v>
      </c>
      <c r="B545">
        <v>4.1156360000000003</v>
      </c>
      <c r="C545">
        <v>2.88056</v>
      </c>
      <c r="D545">
        <v>0</v>
      </c>
      <c r="E545">
        <v>8941</v>
      </c>
    </row>
    <row r="546" spans="1:5">
      <c r="A546">
        <v>-43.766190000000002</v>
      </c>
      <c r="B546">
        <v>4.3842949999999998</v>
      </c>
      <c r="C546">
        <v>2.874215</v>
      </c>
      <c r="D546">
        <v>0</v>
      </c>
      <c r="E546">
        <v>8948</v>
      </c>
    </row>
    <row r="547" spans="1:5">
      <c r="A547">
        <v>-43.676482999999998</v>
      </c>
      <c r="B547">
        <v>5.2330800000000002</v>
      </c>
      <c r="C547">
        <v>2.8353809999999999</v>
      </c>
      <c r="D547">
        <v>0</v>
      </c>
      <c r="E547">
        <v>8956</v>
      </c>
    </row>
    <row r="548" spans="1:5">
      <c r="A548">
        <v>-43.831543000000003</v>
      </c>
      <c r="B548">
        <v>5.7306609999999996</v>
      </c>
      <c r="C548">
        <v>2.8009970000000002</v>
      </c>
      <c r="D548">
        <v>0</v>
      </c>
      <c r="E548">
        <v>8957</v>
      </c>
    </row>
    <row r="549" spans="1:5">
      <c r="A549">
        <v>-42.997405999999998</v>
      </c>
      <c r="B549">
        <v>5.3598020000000002</v>
      </c>
      <c r="C549">
        <v>2.8388520000000002</v>
      </c>
      <c r="D549">
        <v>0</v>
      </c>
      <c r="E549">
        <v>8960</v>
      </c>
    </row>
    <row r="550" spans="1:5">
      <c r="A550">
        <v>-41.448028999999998</v>
      </c>
      <c r="B550">
        <v>5.5433570000000003</v>
      </c>
      <c r="C550">
        <v>2.8463419999999999</v>
      </c>
      <c r="D550">
        <v>0</v>
      </c>
      <c r="E550">
        <v>8965</v>
      </c>
    </row>
    <row r="551" spans="1:5">
      <c r="A551">
        <v>-40.897415000000002</v>
      </c>
      <c r="B551">
        <v>5.782934</v>
      </c>
      <c r="C551">
        <v>2.839855</v>
      </c>
      <c r="D551">
        <v>0</v>
      </c>
      <c r="E551">
        <v>8971</v>
      </c>
    </row>
    <row r="552" spans="1:5">
      <c r="A552">
        <v>-40.274841000000002</v>
      </c>
      <c r="B552">
        <v>5.7865320000000002</v>
      </c>
      <c r="C552">
        <v>2.8362430000000001</v>
      </c>
      <c r="D552">
        <v>0</v>
      </c>
      <c r="E552">
        <v>8975</v>
      </c>
    </row>
    <row r="553" spans="1:5">
      <c r="A553">
        <v>-40.985183999999997</v>
      </c>
      <c r="B553">
        <v>5.318784</v>
      </c>
      <c r="C553">
        <v>2.827636</v>
      </c>
      <c r="D553">
        <v>0</v>
      </c>
      <c r="E553">
        <v>8977</v>
      </c>
    </row>
    <row r="554" spans="1:5">
      <c r="A554">
        <v>-42.022368999999998</v>
      </c>
      <c r="B554">
        <v>5.7127530000000002</v>
      </c>
      <c r="C554">
        <v>2.8582670000000001</v>
      </c>
      <c r="D554">
        <v>0</v>
      </c>
      <c r="E554">
        <v>8980</v>
      </c>
    </row>
    <row r="555" spans="1:5">
      <c r="A555">
        <v>-42.259720000000002</v>
      </c>
      <c r="B555">
        <v>5.9509829999999999</v>
      </c>
      <c r="C555">
        <v>2.8916580000000001</v>
      </c>
      <c r="D555">
        <v>0</v>
      </c>
      <c r="E555">
        <v>8985</v>
      </c>
    </row>
    <row r="556" spans="1:5">
      <c r="A556">
        <v>-42.716782000000002</v>
      </c>
      <c r="B556">
        <v>5.9974239999999996</v>
      </c>
      <c r="C556">
        <v>2.8657569999999999</v>
      </c>
      <c r="D556">
        <v>0</v>
      </c>
      <c r="E556">
        <v>8989</v>
      </c>
    </row>
    <row r="557" spans="1:5">
      <c r="A557">
        <v>-42.718536</v>
      </c>
      <c r="B557">
        <v>6.2625590000000004</v>
      </c>
      <c r="C557">
        <v>2.8921070000000002</v>
      </c>
      <c r="D557">
        <v>0</v>
      </c>
      <c r="E557">
        <v>8995</v>
      </c>
    </row>
    <row r="558" spans="1:5">
      <c r="A558">
        <v>-42.222946</v>
      </c>
      <c r="B558">
        <v>5.6498270000000002</v>
      </c>
      <c r="C558">
        <v>2.8213689999999998</v>
      </c>
      <c r="D558">
        <v>0</v>
      </c>
      <c r="E558">
        <v>8999</v>
      </c>
    </row>
    <row r="559" spans="1:5">
      <c r="A559">
        <v>-42.200974000000002</v>
      </c>
      <c r="B559">
        <v>5.976</v>
      </c>
      <c r="C559">
        <v>2.8213689999999998</v>
      </c>
      <c r="D559">
        <v>0</v>
      </c>
      <c r="E559">
        <v>9000</v>
      </c>
    </row>
    <row r="560" spans="1:5">
      <c r="A560">
        <v>-42.108840999999998</v>
      </c>
      <c r="B560">
        <v>5.6896810000000002</v>
      </c>
      <c r="C560">
        <v>2.8515969999999999</v>
      </c>
      <c r="D560">
        <v>0</v>
      </c>
      <c r="E560">
        <v>9006</v>
      </c>
    </row>
    <row r="561" spans="1:5">
      <c r="A561">
        <v>-41.884689000000002</v>
      </c>
      <c r="B561">
        <v>5.805803</v>
      </c>
      <c r="C561">
        <v>2.8515969999999999</v>
      </c>
      <c r="D561">
        <v>0</v>
      </c>
      <c r="E561">
        <v>9009</v>
      </c>
    </row>
    <row r="562" spans="1:5">
      <c r="A562">
        <v>-42.039276000000001</v>
      </c>
      <c r="B562">
        <v>6.9710530000000004</v>
      </c>
      <c r="C562">
        <v>2.8446220000000002</v>
      </c>
      <c r="D562">
        <v>0</v>
      </c>
      <c r="E562">
        <v>9015</v>
      </c>
    </row>
    <row r="563" spans="1:5">
      <c r="A563">
        <v>-41.899673</v>
      </c>
      <c r="B563">
        <v>8.1495569999999997</v>
      </c>
      <c r="C563">
        <v>2.8853629999999999</v>
      </c>
      <c r="D563">
        <v>0</v>
      </c>
      <c r="E563">
        <v>9019</v>
      </c>
    </row>
    <row r="564" spans="1:5">
      <c r="A564">
        <v>-42.045273000000002</v>
      </c>
      <c r="B564">
        <v>8.4621870000000001</v>
      </c>
      <c r="C564">
        <v>2.89934</v>
      </c>
      <c r="D564">
        <v>0</v>
      </c>
      <c r="E564">
        <v>9020</v>
      </c>
    </row>
    <row r="565" spans="1:5">
      <c r="A565">
        <v>-41.828293000000002</v>
      </c>
      <c r="B565">
        <v>8.2549170000000007</v>
      </c>
      <c r="C565">
        <v>2.7718569999999998</v>
      </c>
      <c r="D565">
        <v>0</v>
      </c>
      <c r="E565">
        <v>9023</v>
      </c>
    </row>
    <row r="566" spans="1:5">
      <c r="A566">
        <v>-42.018752999999997</v>
      </c>
      <c r="B566">
        <v>8.0669819999999994</v>
      </c>
      <c r="C566">
        <v>2.8924310000000002</v>
      </c>
      <c r="D566">
        <v>224</v>
      </c>
      <c r="E566">
        <v>9032</v>
      </c>
    </row>
    <row r="567" spans="1:5">
      <c r="A567">
        <v>-42.507995999999999</v>
      </c>
      <c r="B567">
        <v>8.3817079999999997</v>
      </c>
      <c r="C567">
        <v>2.9004650000000001</v>
      </c>
      <c r="D567">
        <v>0</v>
      </c>
      <c r="E567">
        <v>9038</v>
      </c>
    </row>
    <row r="568" spans="1:5">
      <c r="A568">
        <v>-41.433517000000002</v>
      </c>
      <c r="B568">
        <v>9.0359639999999999</v>
      </c>
      <c r="C568">
        <v>2.8810500000000001</v>
      </c>
      <c r="D568">
        <v>0</v>
      </c>
      <c r="E568">
        <v>9039</v>
      </c>
    </row>
    <row r="569" spans="1:5">
      <c r="A569">
        <v>-41.333312999999997</v>
      </c>
      <c r="B569">
        <v>8.6820360000000001</v>
      </c>
      <c r="C569">
        <v>2.9092220000000002</v>
      </c>
      <c r="D569">
        <v>0</v>
      </c>
      <c r="E569">
        <v>9041</v>
      </c>
    </row>
    <row r="570" spans="1:5">
      <c r="A570">
        <v>-40.488052000000003</v>
      </c>
      <c r="B570">
        <v>9.1151459999999993</v>
      </c>
      <c r="C570">
        <v>2.9023059999999998</v>
      </c>
      <c r="D570">
        <v>0</v>
      </c>
      <c r="E570">
        <v>9049</v>
      </c>
    </row>
    <row r="571" spans="1:5">
      <c r="A571">
        <v>-41.397339000000002</v>
      </c>
      <c r="B571">
        <v>8.6647569999999998</v>
      </c>
      <c r="C571">
        <v>2.921681</v>
      </c>
      <c r="D571">
        <v>0</v>
      </c>
      <c r="E571">
        <v>9054</v>
      </c>
    </row>
    <row r="572" spans="1:5">
      <c r="A572">
        <v>-43.262695000000001</v>
      </c>
      <c r="B572">
        <v>7.7860069999999997</v>
      </c>
      <c r="C572">
        <v>2.891454</v>
      </c>
      <c r="D572">
        <v>0</v>
      </c>
      <c r="E572">
        <v>9061</v>
      </c>
    </row>
    <row r="573" spans="1:5">
      <c r="A573">
        <v>-44.198684999999998</v>
      </c>
      <c r="B573">
        <v>9.0187059999999999</v>
      </c>
      <c r="C573">
        <v>2.8567230000000001</v>
      </c>
      <c r="D573">
        <v>0</v>
      </c>
      <c r="E573">
        <v>9063</v>
      </c>
    </row>
    <row r="574" spans="1:5">
      <c r="A574">
        <v>-42.293030000000002</v>
      </c>
      <c r="B574">
        <v>9.2624370000000003</v>
      </c>
      <c r="C574">
        <v>2.855073</v>
      </c>
      <c r="D574">
        <v>0</v>
      </c>
      <c r="E574">
        <v>9066</v>
      </c>
    </row>
    <row r="575" spans="1:5">
      <c r="A575">
        <v>-41.163834000000001</v>
      </c>
      <c r="B575">
        <v>10.166301000000001</v>
      </c>
      <c r="C575">
        <v>2.8940039999999998</v>
      </c>
      <c r="D575">
        <v>0</v>
      </c>
      <c r="E575">
        <v>9069</v>
      </c>
    </row>
    <row r="576" spans="1:5">
      <c r="A576">
        <v>-40.704436999999999</v>
      </c>
      <c r="B576">
        <v>9.5186320000000002</v>
      </c>
      <c r="C576">
        <v>2.901494</v>
      </c>
      <c r="D576">
        <v>0</v>
      </c>
      <c r="E576">
        <v>9073</v>
      </c>
    </row>
    <row r="577" spans="1:5">
      <c r="A577">
        <v>-41.582825</v>
      </c>
      <c r="B577">
        <v>9.9002890000000008</v>
      </c>
      <c r="C577">
        <v>2.9223509999999999</v>
      </c>
      <c r="D577">
        <v>0</v>
      </c>
      <c r="E577">
        <v>9076</v>
      </c>
    </row>
    <row r="578" spans="1:5">
      <c r="A578">
        <v>-41.249541999999998</v>
      </c>
      <c r="B578">
        <v>10.315738</v>
      </c>
      <c r="C578">
        <v>2.8237369999999999</v>
      </c>
      <c r="D578">
        <v>0</v>
      </c>
      <c r="E578">
        <v>9080</v>
      </c>
    </row>
    <row r="579" spans="1:5">
      <c r="A579">
        <v>-40.986862000000002</v>
      </c>
      <c r="B579">
        <v>9.8105130000000003</v>
      </c>
      <c r="C579">
        <v>2.883629</v>
      </c>
      <c r="D579">
        <v>224</v>
      </c>
      <c r="E579">
        <v>9087</v>
      </c>
    </row>
    <row r="580" spans="1:5">
      <c r="A580">
        <v>-41.222855000000003</v>
      </c>
      <c r="B580">
        <v>9.4250810000000005</v>
      </c>
      <c r="C580">
        <v>2.919664</v>
      </c>
      <c r="D580">
        <v>32</v>
      </c>
      <c r="E580">
        <v>9091</v>
      </c>
    </row>
    <row r="581" spans="1:5">
      <c r="A581">
        <v>-41.611404</v>
      </c>
      <c r="B581">
        <v>7.8741099999999999</v>
      </c>
      <c r="C581">
        <v>2.8818079999999999</v>
      </c>
      <c r="D581">
        <v>0</v>
      </c>
      <c r="E581">
        <v>9095</v>
      </c>
    </row>
    <row r="582" spans="1:5">
      <c r="A582">
        <v>-41.835158999999997</v>
      </c>
      <c r="B582">
        <v>7.8325550000000002</v>
      </c>
      <c r="C582">
        <v>2.9120520000000001</v>
      </c>
      <c r="D582">
        <v>0</v>
      </c>
      <c r="E582">
        <v>9099</v>
      </c>
    </row>
    <row r="583" spans="1:5">
      <c r="A583">
        <v>-41.751007000000001</v>
      </c>
      <c r="B583">
        <v>8.4224080000000008</v>
      </c>
      <c r="C583">
        <v>2.9556930000000001</v>
      </c>
      <c r="D583">
        <v>0</v>
      </c>
      <c r="E583">
        <v>9100</v>
      </c>
    </row>
    <row r="584" spans="1:5">
      <c r="A584">
        <v>-42.188308999999997</v>
      </c>
      <c r="B584">
        <v>8.4003230000000002</v>
      </c>
      <c r="C584">
        <v>2.9696699999999998</v>
      </c>
      <c r="D584">
        <v>0</v>
      </c>
      <c r="E584">
        <v>9106</v>
      </c>
    </row>
    <row r="585" spans="1:5">
      <c r="A585">
        <v>-42.458511000000001</v>
      </c>
      <c r="B585">
        <v>7.9160360000000001</v>
      </c>
      <c r="C585">
        <v>2.9263530000000002</v>
      </c>
      <c r="D585">
        <v>0</v>
      </c>
      <c r="E585">
        <v>9111</v>
      </c>
    </row>
    <row r="586" spans="1:5">
      <c r="A586">
        <v>-41.717528999999999</v>
      </c>
      <c r="B586">
        <v>7.2093439999999998</v>
      </c>
      <c r="C586">
        <v>2.9878960000000001</v>
      </c>
      <c r="D586">
        <v>192</v>
      </c>
      <c r="E586">
        <v>9119</v>
      </c>
    </row>
    <row r="587" spans="1:5">
      <c r="A587">
        <v>-41.488875999999998</v>
      </c>
      <c r="B587">
        <v>7.7754510000000003</v>
      </c>
      <c r="C587">
        <v>2.9953859999999999</v>
      </c>
      <c r="D587">
        <v>0</v>
      </c>
      <c r="E587">
        <v>9120</v>
      </c>
    </row>
    <row r="588" spans="1:5">
      <c r="A588">
        <v>-41.652434999999997</v>
      </c>
      <c r="B588">
        <v>7.8722919999999998</v>
      </c>
      <c r="C588">
        <v>2.9610020000000001</v>
      </c>
      <c r="D588">
        <v>0</v>
      </c>
      <c r="E588">
        <v>9122</v>
      </c>
    </row>
    <row r="589" spans="1:5">
      <c r="A589">
        <v>-42.738922000000002</v>
      </c>
      <c r="B589">
        <v>8.02271</v>
      </c>
      <c r="C589">
        <v>2.8777659999999998</v>
      </c>
      <c r="D589">
        <v>0</v>
      </c>
      <c r="E589">
        <v>9129</v>
      </c>
    </row>
    <row r="590" spans="1:5">
      <c r="A590">
        <v>-42.686171999999999</v>
      </c>
      <c r="B590">
        <v>8.2397729999999996</v>
      </c>
      <c r="C590">
        <v>2.8147099999999998</v>
      </c>
      <c r="D590">
        <v>0</v>
      </c>
      <c r="E590">
        <v>9131</v>
      </c>
    </row>
    <row r="591" spans="1:5">
      <c r="A591">
        <v>-42.839691000000002</v>
      </c>
      <c r="B591">
        <v>8.0848790000000008</v>
      </c>
      <c r="C591">
        <v>2.796808</v>
      </c>
      <c r="D591">
        <v>0</v>
      </c>
      <c r="E591">
        <v>9136</v>
      </c>
    </row>
    <row r="592" spans="1:5">
      <c r="A592">
        <v>-42.351562000000001</v>
      </c>
      <c r="B592">
        <v>7.3719049999999999</v>
      </c>
      <c r="C592">
        <v>2.7722560000000001</v>
      </c>
      <c r="D592">
        <v>0</v>
      </c>
      <c r="E592">
        <v>9139</v>
      </c>
    </row>
    <row r="593" spans="1:5">
      <c r="A593">
        <v>-42.190246999999999</v>
      </c>
      <c r="B593">
        <v>7.054989</v>
      </c>
      <c r="C593">
        <v>2.8070309999999998</v>
      </c>
      <c r="D593">
        <v>0</v>
      </c>
      <c r="E593">
        <v>9140</v>
      </c>
    </row>
    <row r="594" spans="1:5">
      <c r="A594">
        <v>-42.127853000000002</v>
      </c>
      <c r="B594">
        <v>7.2242189999999997</v>
      </c>
      <c r="C594">
        <v>2.7768030000000001</v>
      </c>
      <c r="D594">
        <v>0</v>
      </c>
      <c r="E594">
        <v>9147</v>
      </c>
    </row>
    <row r="595" spans="1:5">
      <c r="A595">
        <v>-43.114379999999997</v>
      </c>
      <c r="B595">
        <v>7.5617359999999998</v>
      </c>
      <c r="C595">
        <v>2.7768030000000001</v>
      </c>
      <c r="D595">
        <v>0</v>
      </c>
      <c r="E595">
        <v>9151</v>
      </c>
    </row>
    <row r="596" spans="1:5">
      <c r="A596">
        <v>-43.823256999999998</v>
      </c>
      <c r="B596">
        <v>7.7867040000000003</v>
      </c>
      <c r="C596">
        <v>2.7768030000000001</v>
      </c>
      <c r="D596">
        <v>0</v>
      </c>
      <c r="E596">
        <v>9156</v>
      </c>
    </row>
    <row r="597" spans="1:5">
      <c r="A597">
        <v>-43.710692999999999</v>
      </c>
      <c r="B597">
        <v>8.3507390000000008</v>
      </c>
      <c r="C597">
        <v>2.6618179999999998</v>
      </c>
      <c r="D597">
        <v>0</v>
      </c>
      <c r="E597">
        <v>9157</v>
      </c>
    </row>
    <row r="598" spans="1:5">
      <c r="A598">
        <v>-42.445633000000001</v>
      </c>
      <c r="B598">
        <v>8.0964829999999992</v>
      </c>
      <c r="C598">
        <v>2.639081</v>
      </c>
      <c r="D598">
        <v>0</v>
      </c>
      <c r="E598">
        <v>9160</v>
      </c>
    </row>
    <row r="599" spans="1:5">
      <c r="A599">
        <v>-41.683242999999997</v>
      </c>
      <c r="B599">
        <v>8.5554020000000008</v>
      </c>
      <c r="C599">
        <v>2.6072030000000002</v>
      </c>
      <c r="D599">
        <v>0</v>
      </c>
      <c r="E599">
        <v>9166</v>
      </c>
    </row>
    <row r="600" spans="1:5">
      <c r="A600">
        <v>-41.524582000000002</v>
      </c>
      <c r="B600">
        <v>7.9649210000000004</v>
      </c>
      <c r="C600">
        <v>2.5933769999999998</v>
      </c>
      <c r="D600">
        <v>0</v>
      </c>
      <c r="E600">
        <v>9171</v>
      </c>
    </row>
    <row r="601" spans="1:5">
      <c r="A601">
        <v>-42.111069000000001</v>
      </c>
      <c r="B601">
        <v>6.5789229999999996</v>
      </c>
      <c r="C601">
        <v>2.6073529999999998</v>
      </c>
      <c r="D601">
        <v>0</v>
      </c>
      <c r="E601">
        <v>9174</v>
      </c>
    </row>
    <row r="602" spans="1:5">
      <c r="A602">
        <v>-43.015686000000002</v>
      </c>
      <c r="B602">
        <v>5.8482500000000002</v>
      </c>
      <c r="C602">
        <v>2.5640360000000002</v>
      </c>
      <c r="D602">
        <v>0</v>
      </c>
      <c r="E602">
        <v>9177</v>
      </c>
    </row>
    <row r="603" spans="1:5">
      <c r="A603">
        <v>-43.732970999999999</v>
      </c>
      <c r="B603">
        <v>5.885948</v>
      </c>
      <c r="C603">
        <v>2.535606</v>
      </c>
      <c r="D603">
        <v>0</v>
      </c>
      <c r="E603">
        <v>9179</v>
      </c>
    </row>
    <row r="604" spans="1:5">
      <c r="A604">
        <v>-43.812057000000003</v>
      </c>
      <c r="B604">
        <v>6.2064190000000004</v>
      </c>
      <c r="C604">
        <v>2.4950890000000001</v>
      </c>
      <c r="D604">
        <v>0</v>
      </c>
      <c r="E604">
        <v>9183</v>
      </c>
    </row>
    <row r="605" spans="1:5">
      <c r="A605">
        <v>-44.551453000000002</v>
      </c>
      <c r="B605">
        <v>7.3864239999999999</v>
      </c>
      <c r="C605">
        <v>2.4064489999999998</v>
      </c>
      <c r="D605">
        <v>0</v>
      </c>
      <c r="E605">
        <v>9189</v>
      </c>
    </row>
    <row r="606" spans="1:5">
      <c r="A606">
        <v>-44.602341000000003</v>
      </c>
      <c r="B606">
        <v>7.4862679999999999</v>
      </c>
      <c r="C606">
        <v>2.4412240000000001</v>
      </c>
      <c r="D606">
        <v>0</v>
      </c>
      <c r="E606">
        <v>9192</v>
      </c>
    </row>
    <row r="607" spans="1:5">
      <c r="A607">
        <v>-43.987793000000003</v>
      </c>
      <c r="B607">
        <v>7.5654709999999996</v>
      </c>
      <c r="C607">
        <v>2.4380609999999998</v>
      </c>
      <c r="D607">
        <v>0</v>
      </c>
      <c r="E607">
        <v>9197</v>
      </c>
    </row>
    <row r="608" spans="1:5">
      <c r="A608">
        <v>-43.992004000000001</v>
      </c>
      <c r="B608">
        <v>7.3820249999999996</v>
      </c>
      <c r="C608">
        <v>2.457436</v>
      </c>
      <c r="D608">
        <v>0</v>
      </c>
      <c r="E608">
        <v>9199</v>
      </c>
    </row>
    <row r="609" spans="1:5">
      <c r="A609">
        <v>-42.972549000000001</v>
      </c>
      <c r="B609">
        <v>7.4455590000000003</v>
      </c>
      <c r="C609">
        <v>2.4260670000000002</v>
      </c>
      <c r="D609">
        <v>0</v>
      </c>
      <c r="E609">
        <v>9205</v>
      </c>
    </row>
    <row r="610" spans="1:5">
      <c r="A610">
        <v>-43.007736000000001</v>
      </c>
      <c r="B610">
        <v>6.9044819999999998</v>
      </c>
      <c r="C610">
        <v>2.4065020000000001</v>
      </c>
      <c r="D610">
        <v>0</v>
      </c>
      <c r="E610">
        <v>9209</v>
      </c>
    </row>
    <row r="611" spans="1:5">
      <c r="A611">
        <v>-43.024169999999998</v>
      </c>
      <c r="B611">
        <v>6.459371</v>
      </c>
      <c r="C611">
        <v>2.4338449999999998</v>
      </c>
      <c r="D611">
        <v>0</v>
      </c>
      <c r="E611">
        <v>9214</v>
      </c>
    </row>
    <row r="612" spans="1:5">
      <c r="A612">
        <v>-43.260300000000001</v>
      </c>
      <c r="B612">
        <v>6.6677429999999998</v>
      </c>
      <c r="C612">
        <v>2.4710000000000001</v>
      </c>
      <c r="D612">
        <v>128</v>
      </c>
      <c r="E612">
        <v>9217</v>
      </c>
    </row>
    <row r="613" spans="1:5">
      <c r="A613">
        <v>-43.452866</v>
      </c>
      <c r="B613">
        <v>6.1957129999999996</v>
      </c>
      <c r="C613">
        <v>2.463511</v>
      </c>
      <c r="D613">
        <v>128</v>
      </c>
      <c r="E613">
        <v>9220</v>
      </c>
    </row>
    <row r="614" spans="1:5">
      <c r="A614">
        <v>-44.164734000000003</v>
      </c>
      <c r="B614">
        <v>6.4273990000000003</v>
      </c>
      <c r="C614">
        <v>2.4593539999999998</v>
      </c>
      <c r="D614">
        <v>0</v>
      </c>
      <c r="E614">
        <v>9223</v>
      </c>
    </row>
    <row r="615" spans="1:5">
      <c r="A615">
        <v>-44.357391</v>
      </c>
      <c r="B615">
        <v>6.5597390000000004</v>
      </c>
      <c r="C615">
        <v>2.448502</v>
      </c>
      <c r="D615">
        <v>0</v>
      </c>
      <c r="E615">
        <v>9228</v>
      </c>
    </row>
    <row r="616" spans="1:5">
      <c r="A616">
        <v>-44.064957</v>
      </c>
      <c r="B616">
        <v>6.8399270000000003</v>
      </c>
      <c r="C616">
        <v>2.5003449999999998</v>
      </c>
      <c r="D616">
        <v>0</v>
      </c>
      <c r="E616">
        <v>9235</v>
      </c>
    </row>
    <row r="617" spans="1:5">
      <c r="A617">
        <v>-44.178085000000003</v>
      </c>
      <c r="B617">
        <v>6.5522790000000004</v>
      </c>
      <c r="C617">
        <v>2.4739949999999999</v>
      </c>
      <c r="D617">
        <v>0</v>
      </c>
      <c r="E617">
        <v>9239</v>
      </c>
    </row>
    <row r="618" spans="1:5">
      <c r="A618">
        <v>-44.626724000000003</v>
      </c>
      <c r="B618">
        <v>5.8769429999999998</v>
      </c>
      <c r="C618">
        <v>2.4840939999999998</v>
      </c>
      <c r="D618">
        <v>0</v>
      </c>
      <c r="E618">
        <v>9240</v>
      </c>
    </row>
    <row r="619" spans="1:5">
      <c r="A619">
        <v>-44.118439000000002</v>
      </c>
      <c r="B619">
        <v>5.9425129999999999</v>
      </c>
      <c r="C619">
        <v>2.5439859999999999</v>
      </c>
      <c r="D619">
        <v>160</v>
      </c>
      <c r="E619">
        <v>9246</v>
      </c>
    </row>
    <row r="620" spans="1:5">
      <c r="A620">
        <v>-44.280182000000003</v>
      </c>
      <c r="B620">
        <v>5.6265159999999996</v>
      </c>
      <c r="C620">
        <v>2.5798139999999998</v>
      </c>
      <c r="D620">
        <v>0</v>
      </c>
      <c r="E620">
        <v>9250</v>
      </c>
    </row>
    <row r="621" spans="1:5">
      <c r="A621">
        <v>-43.972687000000001</v>
      </c>
      <c r="B621">
        <v>5.4390999999999998</v>
      </c>
      <c r="C621">
        <v>2.578163</v>
      </c>
      <c r="D621">
        <v>0</v>
      </c>
      <c r="E621">
        <v>9256</v>
      </c>
    </row>
    <row r="622" spans="1:5">
      <c r="A622">
        <v>-43.287506</v>
      </c>
      <c r="B622">
        <v>6.2475339999999999</v>
      </c>
      <c r="C622">
        <v>2.5851380000000002</v>
      </c>
      <c r="D622">
        <v>0</v>
      </c>
      <c r="E622">
        <v>9258</v>
      </c>
    </row>
    <row r="623" spans="1:5">
      <c r="A623">
        <v>-42.586060000000003</v>
      </c>
      <c r="B623">
        <v>6.390333</v>
      </c>
      <c r="C623">
        <v>2.4902899999999999</v>
      </c>
      <c r="D623">
        <v>0</v>
      </c>
      <c r="E623">
        <v>9261</v>
      </c>
    </row>
    <row r="624" spans="1:5">
      <c r="A624">
        <v>-41.947341999999999</v>
      </c>
      <c r="B624">
        <v>6.2818230000000002</v>
      </c>
      <c r="C624">
        <v>2.4828000000000001</v>
      </c>
      <c r="D624">
        <v>0</v>
      </c>
      <c r="E624">
        <v>9267</v>
      </c>
    </row>
    <row r="625" spans="1:5">
      <c r="A625">
        <v>-42.207932</v>
      </c>
      <c r="B625">
        <v>6.8847630000000004</v>
      </c>
      <c r="C625">
        <v>2.505398</v>
      </c>
      <c r="D625">
        <v>0</v>
      </c>
      <c r="E625">
        <v>9273</v>
      </c>
    </row>
    <row r="626" spans="1:5">
      <c r="A626">
        <v>-42.230286</v>
      </c>
      <c r="B626">
        <v>6.0223899999999997</v>
      </c>
      <c r="C626">
        <v>2.4282680000000001</v>
      </c>
      <c r="D626">
        <v>0</v>
      </c>
      <c r="E626">
        <v>9277</v>
      </c>
    </row>
    <row r="627" spans="1:5">
      <c r="A627">
        <v>-41.728301999999999</v>
      </c>
      <c r="B627">
        <v>6.2616170000000002</v>
      </c>
      <c r="C627">
        <v>2.4166210000000001</v>
      </c>
      <c r="D627">
        <v>0</v>
      </c>
      <c r="E627">
        <v>9279</v>
      </c>
    </row>
    <row r="628" spans="1:5">
      <c r="A628">
        <v>-41.387436000000001</v>
      </c>
      <c r="B628">
        <v>6.1190309999999997</v>
      </c>
      <c r="C628">
        <v>2.436035</v>
      </c>
      <c r="D628">
        <v>0</v>
      </c>
      <c r="E628">
        <v>9285</v>
      </c>
    </row>
    <row r="629" spans="1:5">
      <c r="A629">
        <v>-41.344634999999997</v>
      </c>
      <c r="B629">
        <v>7.6339170000000003</v>
      </c>
      <c r="C629">
        <v>2.4134519999999999</v>
      </c>
      <c r="D629">
        <v>0</v>
      </c>
      <c r="E629">
        <v>9289</v>
      </c>
    </row>
    <row r="630" spans="1:5">
      <c r="A630">
        <v>-41.480209000000002</v>
      </c>
      <c r="B630">
        <v>7.81372</v>
      </c>
      <c r="C630">
        <v>2.4429660000000002</v>
      </c>
      <c r="D630">
        <v>96</v>
      </c>
      <c r="E630">
        <v>9295</v>
      </c>
    </row>
    <row r="631" spans="1:5">
      <c r="A631">
        <v>-41.550384999999999</v>
      </c>
      <c r="B631">
        <v>7.9708030000000001</v>
      </c>
      <c r="C631">
        <v>2.4190429999999998</v>
      </c>
      <c r="D631">
        <v>0</v>
      </c>
      <c r="E631">
        <v>9297</v>
      </c>
    </row>
    <row r="632" spans="1:5">
      <c r="A632">
        <v>-41.990645999999998</v>
      </c>
      <c r="B632">
        <v>7.4593939999999996</v>
      </c>
      <c r="C632">
        <v>2.4158789999999999</v>
      </c>
      <c r="D632">
        <v>0</v>
      </c>
      <c r="E632">
        <v>9300</v>
      </c>
    </row>
    <row r="633" spans="1:5">
      <c r="A633">
        <v>-42.128143000000001</v>
      </c>
      <c r="B633">
        <v>8.1271599999999999</v>
      </c>
      <c r="C633">
        <v>2.4400979999999999</v>
      </c>
      <c r="D633">
        <v>0</v>
      </c>
      <c r="E633">
        <v>9307</v>
      </c>
    </row>
    <row r="634" spans="1:5">
      <c r="A634">
        <v>-42.144150000000003</v>
      </c>
      <c r="B634">
        <v>8.6761040000000005</v>
      </c>
      <c r="C634">
        <v>2.4611239999999999</v>
      </c>
      <c r="D634">
        <v>0</v>
      </c>
      <c r="E634">
        <v>9310</v>
      </c>
    </row>
    <row r="635" spans="1:5">
      <c r="A635">
        <v>-41.882294000000002</v>
      </c>
      <c r="B635">
        <v>9.3986920000000005</v>
      </c>
      <c r="C635">
        <v>2.4703339999999998</v>
      </c>
      <c r="D635">
        <v>0</v>
      </c>
      <c r="E635">
        <v>9319</v>
      </c>
    </row>
    <row r="636" spans="1:5">
      <c r="A636">
        <v>-41.499527</v>
      </c>
      <c r="B636">
        <v>9.3201099999999997</v>
      </c>
      <c r="C636">
        <v>2.462844</v>
      </c>
      <c r="D636">
        <v>0</v>
      </c>
      <c r="E636">
        <v>9320</v>
      </c>
    </row>
    <row r="637" spans="1:5">
      <c r="A637">
        <v>-41.809722999999998</v>
      </c>
      <c r="B637">
        <v>9.9039529999999996</v>
      </c>
      <c r="C637">
        <v>2.4456000000000002</v>
      </c>
      <c r="D637">
        <v>0</v>
      </c>
      <c r="E637">
        <v>9323</v>
      </c>
    </row>
    <row r="638" spans="1:5">
      <c r="A638">
        <v>-42.668624999999999</v>
      </c>
      <c r="B638">
        <v>9.3065949999999997</v>
      </c>
      <c r="C638">
        <v>2.4391129999999999</v>
      </c>
      <c r="D638">
        <v>0</v>
      </c>
      <c r="E638">
        <v>9327</v>
      </c>
    </row>
    <row r="639" spans="1:5">
      <c r="A639">
        <v>-43.171204000000003</v>
      </c>
      <c r="B639">
        <v>9.3534830000000007</v>
      </c>
      <c r="C639">
        <v>2.3954719999999998</v>
      </c>
      <c r="D639">
        <v>0</v>
      </c>
      <c r="E639">
        <v>9331</v>
      </c>
    </row>
    <row r="640" spans="1:5">
      <c r="A640">
        <v>-43.436248999999997</v>
      </c>
      <c r="B640">
        <v>9.1868440000000007</v>
      </c>
      <c r="C640">
        <v>2.362886</v>
      </c>
      <c r="D640">
        <v>0</v>
      </c>
      <c r="E640">
        <v>9334</v>
      </c>
    </row>
    <row r="641" spans="1:5">
      <c r="A641">
        <v>-43.567748999999999</v>
      </c>
      <c r="B641">
        <v>9.6373010000000008</v>
      </c>
      <c r="C641">
        <v>2.3660100000000002</v>
      </c>
      <c r="D641">
        <v>0</v>
      </c>
      <c r="E641">
        <v>9340</v>
      </c>
    </row>
    <row r="642" spans="1:5">
      <c r="A642">
        <v>-43.675415000000001</v>
      </c>
      <c r="B642">
        <v>10.283378000000001</v>
      </c>
      <c r="C642">
        <v>2.3207650000000002</v>
      </c>
      <c r="D642">
        <v>0</v>
      </c>
      <c r="E642">
        <v>9341</v>
      </c>
    </row>
    <row r="643" spans="1:5">
      <c r="A643">
        <v>-44.260651000000003</v>
      </c>
      <c r="B643">
        <v>9.2687869999999997</v>
      </c>
      <c r="C643">
        <v>2.309552</v>
      </c>
      <c r="D643">
        <v>0</v>
      </c>
      <c r="E643">
        <v>9346</v>
      </c>
    </row>
    <row r="644" spans="1:5">
      <c r="A644">
        <v>-45.095230000000001</v>
      </c>
      <c r="B644">
        <v>10.027891</v>
      </c>
      <c r="C644">
        <v>2.3020619999999998</v>
      </c>
      <c r="D644">
        <v>0</v>
      </c>
      <c r="E644">
        <v>9350</v>
      </c>
    </row>
    <row r="645" spans="1:5">
      <c r="A645">
        <v>-44.865631</v>
      </c>
      <c r="B645">
        <v>8.6670420000000004</v>
      </c>
      <c r="C645">
        <v>2.281123</v>
      </c>
      <c r="D645">
        <v>0</v>
      </c>
      <c r="E645">
        <v>9355</v>
      </c>
    </row>
    <row r="646" spans="1:5">
      <c r="A646">
        <v>-44.297561999999999</v>
      </c>
      <c r="B646">
        <v>9.0685479999999998</v>
      </c>
      <c r="C646">
        <v>2.2195800000000001</v>
      </c>
      <c r="D646">
        <v>0</v>
      </c>
      <c r="E646">
        <v>9356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BF12-05E8-F741-81F2-CA2570DEB306}">
  <dimension ref="A3:I143"/>
  <sheetViews>
    <sheetView tabSelected="1" workbookViewId="0">
      <selection activeCell="F2" sqref="F2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260</v>
      </c>
      <c r="B3" t="s">
        <v>272</v>
      </c>
    </row>
    <row r="6" spans="1:9">
      <c r="C6" s="3" t="s">
        <v>261</v>
      </c>
      <c r="D6" s="3" t="s">
        <v>262</v>
      </c>
      <c r="E6" s="3" t="s">
        <v>263</v>
      </c>
    </row>
    <row r="7" spans="1:9">
      <c r="A7" s="2" t="s">
        <v>264</v>
      </c>
      <c r="B7" s="4" t="s">
        <v>273</v>
      </c>
      <c r="C7" s="5">
        <v>0</v>
      </c>
      <c r="D7" s="5">
        <v>0</v>
      </c>
      <c r="E7" s="5">
        <v>0</v>
      </c>
    </row>
    <row r="8" spans="1:9">
      <c r="B8" s="4" t="s">
        <v>274</v>
      </c>
      <c r="C8" s="5">
        <v>3.8</v>
      </c>
      <c r="D8" s="5">
        <v>0</v>
      </c>
      <c r="E8" s="5">
        <v>0</v>
      </c>
    </row>
    <row r="9" spans="1:9">
      <c r="B9" s="4" t="s">
        <v>275</v>
      </c>
      <c r="C9" s="5">
        <v>3.8</v>
      </c>
      <c r="D9" s="5">
        <v>3.9</v>
      </c>
      <c r="E9" s="5">
        <v>0</v>
      </c>
    </row>
    <row r="10" spans="1:9">
      <c r="B10" s="4" t="s">
        <v>276</v>
      </c>
      <c r="C10" s="5">
        <v>0</v>
      </c>
      <c r="D10" s="5">
        <v>3.9</v>
      </c>
      <c r="E10" s="5">
        <v>0</v>
      </c>
      <c r="I10" s="6"/>
    </row>
    <row r="11" spans="1:9">
      <c r="A11" s="8"/>
      <c r="B11" s="8"/>
      <c r="C11" s="9"/>
      <c r="D11" s="7"/>
      <c r="E11" s="7"/>
      <c r="I11" s="6"/>
    </row>
    <row r="12" spans="1:9">
      <c r="A12" s="8"/>
      <c r="B12" s="8"/>
      <c r="C12" s="9"/>
      <c r="D12" s="7"/>
      <c r="E12" s="7"/>
      <c r="I12" s="6"/>
    </row>
    <row r="13" spans="1:9">
      <c r="A13" s="8"/>
      <c r="B13" s="8"/>
      <c r="C13" s="9"/>
      <c r="D13" s="7"/>
      <c r="E13" s="7"/>
      <c r="I13" s="6"/>
    </row>
    <row r="14" spans="1:9">
      <c r="A14" s="8"/>
      <c r="B14" s="8"/>
      <c r="C14" s="9"/>
      <c r="D14" s="7"/>
      <c r="E14" s="7"/>
      <c r="I14" s="6"/>
    </row>
    <row r="15" spans="1:9">
      <c r="A15" s="8"/>
      <c r="B15" s="8"/>
      <c r="C15" s="9"/>
      <c r="D15" s="7"/>
      <c r="E15" s="7"/>
      <c r="I15" s="6"/>
    </row>
    <row r="16" spans="1:9">
      <c r="A16" s="8"/>
      <c r="B16" s="8"/>
      <c r="C16" s="9"/>
      <c r="D16" s="7"/>
      <c r="E16" s="7"/>
      <c r="I16" s="6"/>
    </row>
    <row r="18" spans="1:5">
      <c r="A18" s="2" t="s">
        <v>269</v>
      </c>
      <c r="C18" s="3" t="s">
        <v>261</v>
      </c>
      <c r="D18" s="3" t="s">
        <v>262</v>
      </c>
      <c r="E18" s="3" t="s">
        <v>263</v>
      </c>
    </row>
    <row r="19" spans="1:5">
      <c r="C19" s="5">
        <v>2</v>
      </c>
      <c r="D19" s="5">
        <v>2</v>
      </c>
      <c r="E19" s="5">
        <v>0.75</v>
      </c>
    </row>
    <row r="22" spans="1:5">
      <c r="A22" s="2" t="s">
        <v>270</v>
      </c>
    </row>
    <row r="51" spans="1:2">
      <c r="A51" s="2" t="s">
        <v>271</v>
      </c>
      <c r="B51" s="4" t="s">
        <v>265</v>
      </c>
    </row>
    <row r="81" spans="2:2">
      <c r="B81" s="4" t="s">
        <v>266</v>
      </c>
    </row>
    <row r="113" spans="2:2">
      <c r="B113" s="4" t="s">
        <v>267</v>
      </c>
    </row>
    <row r="143" spans="2:2">
      <c r="B143" s="4" t="s">
        <v>268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ble-pd-84FD27EEE4FF</vt:lpstr>
      <vt:lpstr>ble-pd-588E81A54222</vt:lpstr>
      <vt:lpstr>ble-pd-588E8166AF43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2021-07-21T03:52:16Z</dcterms:created>
  <dcterms:modified xsi:type="dcterms:W3CDTF">2021-07-21T04:15:41Z</dcterms:modified>
</cp:coreProperties>
</file>