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_3.8x3.9_4locators_3tags/#2/"/>
    </mc:Choice>
  </mc:AlternateContent>
  <xr:revisionPtr revIDLastSave="0" documentId="13_ncr:1_{39AC539A-7F71-E24E-9CBA-AF6276AA809E}" xr6:coauthVersionLast="46" xr6:coauthVersionMax="46" xr10:uidLastSave="{00000000-0000-0000-0000-000000000000}"/>
  <bookViews>
    <workbookView xWindow="0" yWindow="460" windowWidth="38400" windowHeight="20020" activeTab="5" xr2:uid="{00000000-000D-0000-FFFF-FFFF00000000}"/>
  </bookViews>
  <sheets>
    <sheet name="position" sheetId="1" r:id="rId1"/>
    <sheet name="ble-pd-588E8166AF43" sheetId="2" r:id="rId2"/>
    <sheet name="ble-pd-588E81A54222" sheetId="3" r:id="rId3"/>
    <sheet name="ble-pd-588E81A5421C" sheetId="4" r:id="rId4"/>
    <sheet name="ble-pd-84FD27EEE4FF" sheetId="5" r:id="rId5"/>
    <sheet name="dashboard" sheetId="6" r:id="rId6"/>
  </sheets>
  <calcPr calcId="0"/>
</workbook>
</file>

<file path=xl/sharedStrings.xml><?xml version="1.0" encoding="utf-8"?>
<sst xmlns="http://schemas.openxmlformats.org/spreadsheetml/2006/main" count="693" uniqueCount="259">
  <si>
    <t>x</t>
  </si>
  <si>
    <t>y</t>
  </si>
  <si>
    <t>z</t>
  </si>
  <si>
    <t>sequence</t>
  </si>
  <si>
    <t>timeHMS</t>
  </si>
  <si>
    <t>12-17-47</t>
  </si>
  <si>
    <t>12-17-48</t>
  </si>
  <si>
    <t>12-17-49</t>
  </si>
  <si>
    <t>12-17-50</t>
  </si>
  <si>
    <t>12-17-51</t>
  </si>
  <si>
    <t>12-17-52</t>
  </si>
  <si>
    <t>12-17-53</t>
  </si>
  <si>
    <t>12-17-54</t>
  </si>
  <si>
    <t>12-17-55</t>
  </si>
  <si>
    <t>12-17-56</t>
  </si>
  <si>
    <t>12-17-57</t>
  </si>
  <si>
    <t>12-17-58</t>
  </si>
  <si>
    <t>12-17-59</t>
  </si>
  <si>
    <t>12-18-00</t>
  </si>
  <si>
    <t>12-18-01</t>
  </si>
  <si>
    <t>12-18-02</t>
  </si>
  <si>
    <t>12-18-03</t>
  </si>
  <si>
    <t>12-18-04</t>
  </si>
  <si>
    <t>12-18-05</t>
  </si>
  <si>
    <t>12-18-06</t>
  </si>
  <si>
    <t>12-18-07</t>
  </si>
  <si>
    <t>12-18-08</t>
  </si>
  <si>
    <t>12-18-09</t>
  </si>
  <si>
    <t>12-18-10</t>
  </si>
  <si>
    <t>12-18-11</t>
  </si>
  <si>
    <t>12-18-12</t>
  </si>
  <si>
    <t>12-18-13</t>
  </si>
  <si>
    <t>12-18-14</t>
  </si>
  <si>
    <t>12-18-15</t>
  </si>
  <si>
    <t>12-18-16</t>
  </si>
  <si>
    <t>12-18-17</t>
  </si>
  <si>
    <t>12-18-18</t>
  </si>
  <si>
    <t>12-18-19</t>
  </si>
  <si>
    <t>12-18-20</t>
  </si>
  <si>
    <t>12-18-21</t>
  </si>
  <si>
    <t>12-18-22</t>
  </si>
  <si>
    <t>12-18-23</t>
  </si>
  <si>
    <t>12-18-24</t>
  </si>
  <si>
    <t>12-18-25</t>
  </si>
  <si>
    <t>12-18-26</t>
  </si>
  <si>
    <t>12-18-27</t>
  </si>
  <si>
    <t>12-18-28</t>
  </si>
  <si>
    <t>12-18-29</t>
  </si>
  <si>
    <t>12-18-30</t>
  </si>
  <si>
    <t>12-18-31</t>
  </si>
  <si>
    <t>12-18-32</t>
  </si>
  <si>
    <t>12-18-33</t>
  </si>
  <si>
    <t>12-18-34</t>
  </si>
  <si>
    <t>12-18-35</t>
  </si>
  <si>
    <t>12-18-36</t>
  </si>
  <si>
    <t>12-18-37</t>
  </si>
  <si>
    <t>12-18-38</t>
  </si>
  <si>
    <t>12-18-39</t>
  </si>
  <si>
    <t>12-18-40</t>
  </si>
  <si>
    <t>12-18-41</t>
  </si>
  <si>
    <t>12-18-42</t>
  </si>
  <si>
    <t>12-18-43</t>
  </si>
  <si>
    <t>12-18-44</t>
  </si>
  <si>
    <t>12-18-45</t>
  </si>
  <si>
    <t>12-18-46</t>
  </si>
  <si>
    <t>12-18-47</t>
  </si>
  <si>
    <t>12-18-48</t>
  </si>
  <si>
    <t>12-18-49</t>
  </si>
  <si>
    <t>12-18-50</t>
  </si>
  <si>
    <t>12-18-51</t>
  </si>
  <si>
    <t>12-18-52</t>
  </si>
  <si>
    <t>12-18-53</t>
  </si>
  <si>
    <t>12-18-54</t>
  </si>
  <si>
    <t>12-18-55</t>
  </si>
  <si>
    <t>12-18-56</t>
  </si>
  <si>
    <t>12-18-57</t>
  </si>
  <si>
    <t>12-18-58</t>
  </si>
  <si>
    <t>12-18-59</t>
  </si>
  <si>
    <t>12-19-00</t>
  </si>
  <si>
    <t>12-19-01</t>
  </si>
  <si>
    <t>12-19-02</t>
  </si>
  <si>
    <t>12-19-03</t>
  </si>
  <si>
    <t>12-19-04</t>
  </si>
  <si>
    <t>12-19-05</t>
  </si>
  <si>
    <t>12-19-06</t>
  </si>
  <si>
    <t>12-19-07</t>
  </si>
  <si>
    <t>12-19-08</t>
  </si>
  <si>
    <t>12-19-09</t>
  </si>
  <si>
    <t>12-19-10</t>
  </si>
  <si>
    <t>12-19-11</t>
  </si>
  <si>
    <t>12-19-12</t>
  </si>
  <si>
    <t>12-19-13</t>
  </si>
  <si>
    <t>12-19-14</t>
  </si>
  <si>
    <t>12-19-15</t>
  </si>
  <si>
    <t>12-19-18</t>
  </si>
  <si>
    <t>12-19-19</t>
  </si>
  <si>
    <t>12-19-20</t>
  </si>
  <si>
    <t>12-19-21</t>
  </si>
  <si>
    <t>12-19-22</t>
  </si>
  <si>
    <t>12-19-24</t>
  </si>
  <si>
    <t>12-19-25</t>
  </si>
  <si>
    <t>12-19-26</t>
  </si>
  <si>
    <t>12-19-27</t>
  </si>
  <si>
    <t>12-19-28</t>
  </si>
  <si>
    <t>12-19-29</t>
  </si>
  <si>
    <t>12-19-30</t>
  </si>
  <si>
    <t>12-19-31</t>
  </si>
  <si>
    <t>12-19-32</t>
  </si>
  <si>
    <t>12-19-33</t>
  </si>
  <si>
    <t>12-19-34</t>
  </si>
  <si>
    <t>12-19-35</t>
  </si>
  <si>
    <t>12-19-36</t>
  </si>
  <si>
    <t>12-19-37</t>
  </si>
  <si>
    <t>12-19-38</t>
  </si>
  <si>
    <t>12-19-39</t>
  </si>
  <si>
    <t>12-19-40</t>
  </si>
  <si>
    <t>12-19-41</t>
  </si>
  <si>
    <t>12-19-42</t>
  </si>
  <si>
    <t>12-19-43</t>
  </si>
  <si>
    <t>12-19-44</t>
  </si>
  <si>
    <t>12-19-45</t>
  </si>
  <si>
    <t>12-19-46</t>
  </si>
  <si>
    <t>12-19-47</t>
  </si>
  <si>
    <t>12-19-48</t>
  </si>
  <si>
    <t>12-19-49</t>
  </si>
  <si>
    <t>12-19-50</t>
  </si>
  <si>
    <t>12-19-51</t>
  </si>
  <si>
    <t>12-19-52</t>
  </si>
  <si>
    <t>12-19-53</t>
  </si>
  <si>
    <t>12-19-54</t>
  </si>
  <si>
    <t>12-19-55</t>
  </si>
  <si>
    <t>12-19-57</t>
  </si>
  <si>
    <t>12-19-58</t>
  </si>
  <si>
    <t>12-19-59</t>
  </si>
  <si>
    <t>12-20-00</t>
  </si>
  <si>
    <t>12-20-03</t>
  </si>
  <si>
    <t>12-20-04</t>
  </si>
  <si>
    <t>12-20-06</t>
  </si>
  <si>
    <t>12-20-07</t>
  </si>
  <si>
    <t>12-20-08</t>
  </si>
  <si>
    <t>12-20-10</t>
  </si>
  <si>
    <t>12-20-11</t>
  </si>
  <si>
    <t>12-20-12</t>
  </si>
  <si>
    <t>12-20-13</t>
  </si>
  <si>
    <t>12-20-14</t>
  </si>
  <si>
    <t>12-20-15</t>
  </si>
  <si>
    <t>12-20-16</t>
  </si>
  <si>
    <t>12-20-17</t>
  </si>
  <si>
    <t>12-20-18</t>
  </si>
  <si>
    <t>12-20-19</t>
  </si>
  <si>
    <t>12-20-20</t>
  </si>
  <si>
    <t>12-20-21</t>
  </si>
  <si>
    <t>12-20-22</t>
  </si>
  <si>
    <t>12-20-23</t>
  </si>
  <si>
    <t>12-20-24</t>
  </si>
  <si>
    <t>12-20-25</t>
  </si>
  <si>
    <t>12-20-26</t>
  </si>
  <si>
    <t>12-20-27</t>
  </si>
  <si>
    <t>12-20-28</t>
  </si>
  <si>
    <t>12-20-29</t>
  </si>
  <si>
    <t>12-20-30</t>
  </si>
  <si>
    <t>12-20-31</t>
  </si>
  <si>
    <t>12-20-32</t>
  </si>
  <si>
    <t>12-20-33</t>
  </si>
  <si>
    <t>12-20-35</t>
  </si>
  <si>
    <t>12-20-36</t>
  </si>
  <si>
    <t>12-20-38</t>
  </si>
  <si>
    <t>12-20-39</t>
  </si>
  <si>
    <t>12-20-42</t>
  </si>
  <si>
    <t>12-20-43</t>
  </si>
  <si>
    <t>12-20-44</t>
  </si>
  <si>
    <t>12-20-46</t>
  </si>
  <si>
    <t>12-20-48</t>
  </si>
  <si>
    <t>12-20-49</t>
  </si>
  <si>
    <t>12-20-50</t>
  </si>
  <si>
    <t>12-20-52</t>
  </si>
  <si>
    <t>12-20-54</t>
  </si>
  <si>
    <t>12-20-57</t>
  </si>
  <si>
    <t>12-20-58</t>
  </si>
  <si>
    <t>12-20-59</t>
  </si>
  <si>
    <t>12-21-00</t>
  </si>
  <si>
    <t>12-21-01</t>
  </si>
  <si>
    <t>12-21-02</t>
  </si>
  <si>
    <t>12-21-03</t>
  </si>
  <si>
    <t>12-21-04</t>
  </si>
  <si>
    <t>12-21-05</t>
  </si>
  <si>
    <t>12-21-06</t>
  </si>
  <si>
    <t>12-21-07</t>
  </si>
  <si>
    <t>12-21-08</t>
  </si>
  <si>
    <t>12-21-09</t>
  </si>
  <si>
    <t>12-21-10</t>
  </si>
  <si>
    <t>12-21-11</t>
  </si>
  <si>
    <t>12-21-13</t>
  </si>
  <si>
    <t>12-21-15</t>
  </si>
  <si>
    <t>12-21-17</t>
  </si>
  <si>
    <t>12-21-21</t>
  </si>
  <si>
    <t>12-21-22</t>
  </si>
  <si>
    <t>12-21-24</t>
  </si>
  <si>
    <t>12-21-25</t>
  </si>
  <si>
    <t>12-21-26</t>
  </si>
  <si>
    <t>12-21-27</t>
  </si>
  <si>
    <t>12-21-29</t>
  </si>
  <si>
    <t>12-21-30</t>
  </si>
  <si>
    <t>12-21-32</t>
  </si>
  <si>
    <t>12-21-33</t>
  </si>
  <si>
    <t>12-21-34</t>
  </si>
  <si>
    <t>12-21-35</t>
  </si>
  <si>
    <t>12-21-37</t>
  </si>
  <si>
    <t>12-21-39</t>
  </si>
  <si>
    <t>12-21-41</t>
  </si>
  <si>
    <t>12-21-43</t>
  </si>
  <si>
    <t>12-21-44</t>
  </si>
  <si>
    <t>12-21-45</t>
  </si>
  <si>
    <t>12-21-46</t>
  </si>
  <si>
    <t>12-21-47</t>
  </si>
  <si>
    <t>12-21-48</t>
  </si>
  <si>
    <t>12-21-49</t>
  </si>
  <si>
    <t>12-21-50</t>
  </si>
  <si>
    <t>12-21-51</t>
  </si>
  <si>
    <t>12-21-57</t>
  </si>
  <si>
    <t>12-22-02</t>
  </si>
  <si>
    <t>12-22-03</t>
  </si>
  <si>
    <t>12-22-05</t>
  </si>
  <si>
    <t>12-22-06</t>
  </si>
  <si>
    <t>12-22-07</t>
  </si>
  <si>
    <t>12-22-09</t>
  </si>
  <si>
    <t>12-22-11</t>
  </si>
  <si>
    <t>12-22-13</t>
  </si>
  <si>
    <t>12-22-14</t>
  </si>
  <si>
    <t>12-22-16</t>
  </si>
  <si>
    <t>12-22-19</t>
  </si>
  <si>
    <t>12-22-20</t>
  </si>
  <si>
    <t>12-22-21</t>
  </si>
  <si>
    <t>12-22-25</t>
  </si>
  <si>
    <t>12-22-28</t>
  </si>
  <si>
    <t>12-22-30</t>
  </si>
  <si>
    <t>12-22-33</t>
  </si>
  <si>
    <t>12-22-34</t>
  </si>
  <si>
    <t>azimuth</t>
  </si>
  <si>
    <t>elevation</t>
  </si>
  <si>
    <t>distance</t>
  </si>
  <si>
    <t>quality</t>
  </si>
  <si>
    <t>Tag ID</t>
    <phoneticPr fontId="2" type="noConversion"/>
  </si>
  <si>
    <t>ble-pd-60A423C96746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</si>
  <si>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</si>
  <si>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</si>
  <si>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</si>
  <si>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</si>
  <si>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#2 ble-pd-588E8166AF43</t>
    <phoneticPr fontId="2" type="noConversion"/>
  </si>
  <si>
    <t>#3 ble-pd-84FD27EEE4FF</t>
    <phoneticPr fontId="2" type="noConversion"/>
  </si>
  <si>
    <t>#1 ble-pd-588E81A54222</t>
    <phoneticPr fontId="2" type="noConversion"/>
  </si>
  <si>
    <t>#4 ble-pd-588E81A5421C</t>
    <phoneticPr fontId="2" type="noConversion"/>
  </si>
  <si>
    <t>Tag Real Position</t>
    <phoneticPr fontId="2" type="noConversion"/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</si>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</sst>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176" fontId="0" fillId="0" borderId="0" xfId="0" applyNumberForma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position!$A$2:$A$657</c:f>
              <c:numCache>
                <c:formatCode>General</c:formatCode>
                <c:ptCount val="656"/>
                <c:pt idx="0">
                  <c:v>0.19602600000000001</c:v>
                </c:pt>
                <c:pt idx="1">
                  <c:v>0.38669300000000001</c:v>
                </c:pt>
                <c:pt idx="2">
                  <c:v>0.57495499999999999</c:v>
                </c:pt>
                <c:pt idx="3">
                  <c:v>0.76122699999999999</c:v>
                </c:pt>
                <c:pt idx="4">
                  <c:v>0.94601500000000005</c:v>
                </c:pt>
                <c:pt idx="5">
                  <c:v>1.129561</c:v>
                </c:pt>
                <c:pt idx="6">
                  <c:v>1.312163</c:v>
                </c:pt>
                <c:pt idx="7">
                  <c:v>1.4940249999999999</c:v>
                </c:pt>
                <c:pt idx="8">
                  <c:v>1.6751990000000001</c:v>
                </c:pt>
                <c:pt idx="9">
                  <c:v>1.8557239999999999</c:v>
                </c:pt>
                <c:pt idx="10">
                  <c:v>1.8396049999999999</c:v>
                </c:pt>
                <c:pt idx="11">
                  <c:v>1.8281849999999999</c:v>
                </c:pt>
                <c:pt idx="12">
                  <c:v>1.8185</c:v>
                </c:pt>
                <c:pt idx="13">
                  <c:v>1.8100799999999999</c:v>
                </c:pt>
                <c:pt idx="14">
                  <c:v>1.8023579999999999</c:v>
                </c:pt>
                <c:pt idx="15">
                  <c:v>1.795061</c:v>
                </c:pt>
                <c:pt idx="16">
                  <c:v>1.7877989999999999</c:v>
                </c:pt>
                <c:pt idx="17">
                  <c:v>1.780416</c:v>
                </c:pt>
                <c:pt idx="18">
                  <c:v>1.773053</c:v>
                </c:pt>
                <c:pt idx="19">
                  <c:v>1.7659290000000001</c:v>
                </c:pt>
                <c:pt idx="20">
                  <c:v>1.759077</c:v>
                </c:pt>
                <c:pt idx="21">
                  <c:v>1.753104</c:v>
                </c:pt>
                <c:pt idx="22">
                  <c:v>1.748273</c:v>
                </c:pt>
                <c:pt idx="23">
                  <c:v>1.7447029999999999</c:v>
                </c:pt>
                <c:pt idx="24">
                  <c:v>1.7418549999999999</c:v>
                </c:pt>
                <c:pt idx="25">
                  <c:v>1.7394259999999999</c:v>
                </c:pt>
                <c:pt idx="26">
                  <c:v>1.73725</c:v>
                </c:pt>
                <c:pt idx="27">
                  <c:v>1.735371</c:v>
                </c:pt>
                <c:pt idx="28">
                  <c:v>1.733795</c:v>
                </c:pt>
                <c:pt idx="29">
                  <c:v>1.7323519999999999</c:v>
                </c:pt>
                <c:pt idx="30">
                  <c:v>1.7311609999999999</c:v>
                </c:pt>
                <c:pt idx="31">
                  <c:v>1.729903</c:v>
                </c:pt>
                <c:pt idx="32">
                  <c:v>1.728369</c:v>
                </c:pt>
                <c:pt idx="33">
                  <c:v>1.726415</c:v>
                </c:pt>
                <c:pt idx="34">
                  <c:v>1.724478</c:v>
                </c:pt>
                <c:pt idx="35">
                  <c:v>1.7228570000000001</c:v>
                </c:pt>
                <c:pt idx="36">
                  <c:v>1.7220059999999999</c:v>
                </c:pt>
                <c:pt idx="37">
                  <c:v>1.7219390000000001</c:v>
                </c:pt>
                <c:pt idx="38">
                  <c:v>1.722567</c:v>
                </c:pt>
                <c:pt idx="39">
                  <c:v>1.723983</c:v>
                </c:pt>
                <c:pt idx="40">
                  <c:v>1.7259930000000001</c:v>
                </c:pt>
                <c:pt idx="41">
                  <c:v>1.72844</c:v>
                </c:pt>
                <c:pt idx="42">
                  <c:v>1.7310859999999999</c:v>
                </c:pt>
                <c:pt idx="43">
                  <c:v>1.7337370000000001</c:v>
                </c:pt>
                <c:pt idx="44">
                  <c:v>1.736488</c:v>
                </c:pt>
                <c:pt idx="45">
                  <c:v>1.7393430000000001</c:v>
                </c:pt>
                <c:pt idx="46">
                  <c:v>1.7420929999999999</c:v>
                </c:pt>
                <c:pt idx="47">
                  <c:v>1.7445870000000001</c:v>
                </c:pt>
                <c:pt idx="48">
                  <c:v>1.746788</c:v>
                </c:pt>
                <c:pt idx="49">
                  <c:v>1.748567</c:v>
                </c:pt>
                <c:pt idx="50">
                  <c:v>1.749946</c:v>
                </c:pt>
                <c:pt idx="51">
                  <c:v>1.750767</c:v>
                </c:pt>
                <c:pt idx="52">
                  <c:v>1.751128</c:v>
                </c:pt>
                <c:pt idx="53">
                  <c:v>1.751287</c:v>
                </c:pt>
                <c:pt idx="54">
                  <c:v>1.751412</c:v>
                </c:pt>
                <c:pt idx="55">
                  <c:v>1.751592</c:v>
                </c:pt>
                <c:pt idx="56">
                  <c:v>1.7518860000000001</c:v>
                </c:pt>
                <c:pt idx="57">
                  <c:v>1.7522530000000001</c:v>
                </c:pt>
                <c:pt idx="58">
                  <c:v>1.7525409999999999</c:v>
                </c:pt>
                <c:pt idx="59">
                  <c:v>1.752589</c:v>
                </c:pt>
                <c:pt idx="60">
                  <c:v>1.752462</c:v>
                </c:pt>
                <c:pt idx="61">
                  <c:v>1.7522450000000001</c:v>
                </c:pt>
                <c:pt idx="62">
                  <c:v>1.7520450000000001</c:v>
                </c:pt>
                <c:pt idx="63">
                  <c:v>1.751808</c:v>
                </c:pt>
                <c:pt idx="64">
                  <c:v>1.7513810000000001</c:v>
                </c:pt>
                <c:pt idx="65">
                  <c:v>1.750656</c:v>
                </c:pt>
                <c:pt idx="66">
                  <c:v>1.7495160000000001</c:v>
                </c:pt>
                <c:pt idx="67">
                  <c:v>1.7479880000000001</c:v>
                </c:pt>
                <c:pt idx="68">
                  <c:v>1.7461040000000001</c:v>
                </c:pt>
                <c:pt idx="69">
                  <c:v>1.744181</c:v>
                </c:pt>
                <c:pt idx="70">
                  <c:v>1.742275</c:v>
                </c:pt>
                <c:pt idx="71">
                  <c:v>1.7404459999999999</c:v>
                </c:pt>
                <c:pt idx="72">
                  <c:v>1.738588</c:v>
                </c:pt>
                <c:pt idx="73">
                  <c:v>1.7367319999999999</c:v>
                </c:pt>
                <c:pt idx="74">
                  <c:v>1.7349939999999999</c:v>
                </c:pt>
                <c:pt idx="75">
                  <c:v>1.7332780000000001</c:v>
                </c:pt>
                <c:pt idx="76">
                  <c:v>1.731636</c:v>
                </c:pt>
                <c:pt idx="77">
                  <c:v>1.730091</c:v>
                </c:pt>
                <c:pt idx="78">
                  <c:v>1.728758</c:v>
                </c:pt>
                <c:pt idx="79">
                  <c:v>1.727414</c:v>
                </c:pt>
                <c:pt idx="80">
                  <c:v>1.725862</c:v>
                </c:pt>
                <c:pt idx="81">
                  <c:v>1.7241899999999999</c:v>
                </c:pt>
                <c:pt idx="82">
                  <c:v>1.722594</c:v>
                </c:pt>
                <c:pt idx="83">
                  <c:v>1.721252</c:v>
                </c:pt>
                <c:pt idx="84">
                  <c:v>1.719922</c:v>
                </c:pt>
                <c:pt idx="85">
                  <c:v>1.7186319999999999</c:v>
                </c:pt>
                <c:pt idx="86">
                  <c:v>1.717317</c:v>
                </c:pt>
                <c:pt idx="87">
                  <c:v>1.716181</c:v>
                </c:pt>
                <c:pt idx="88">
                  <c:v>1.7153</c:v>
                </c:pt>
                <c:pt idx="89">
                  <c:v>1.7148669999999999</c:v>
                </c:pt>
                <c:pt idx="90">
                  <c:v>1.7147129999999999</c:v>
                </c:pt>
                <c:pt idx="91">
                  <c:v>1.7145919999999999</c:v>
                </c:pt>
                <c:pt idx="92">
                  <c:v>1.714256</c:v>
                </c:pt>
                <c:pt idx="93">
                  <c:v>1.7135549999999999</c:v>
                </c:pt>
                <c:pt idx="94">
                  <c:v>1.712628</c:v>
                </c:pt>
                <c:pt idx="95">
                  <c:v>1.7116100000000001</c:v>
                </c:pt>
                <c:pt idx="96">
                  <c:v>1.710636</c:v>
                </c:pt>
                <c:pt idx="97">
                  <c:v>1.7096769999999999</c:v>
                </c:pt>
                <c:pt idx="98">
                  <c:v>1.7086319999999999</c:v>
                </c:pt>
                <c:pt idx="99">
                  <c:v>1.707562</c:v>
                </c:pt>
                <c:pt idx="100">
                  <c:v>1.706798</c:v>
                </c:pt>
                <c:pt idx="101">
                  <c:v>1.70645</c:v>
                </c:pt>
                <c:pt idx="102">
                  <c:v>1.7065680000000001</c:v>
                </c:pt>
                <c:pt idx="103">
                  <c:v>1.7071320000000001</c:v>
                </c:pt>
                <c:pt idx="104">
                  <c:v>1.708145</c:v>
                </c:pt>
                <c:pt idx="105">
                  <c:v>1.7094750000000001</c:v>
                </c:pt>
                <c:pt idx="106">
                  <c:v>1.710979</c:v>
                </c:pt>
                <c:pt idx="107">
                  <c:v>1.712504</c:v>
                </c:pt>
                <c:pt idx="108">
                  <c:v>1.7140310000000001</c:v>
                </c:pt>
                <c:pt idx="109">
                  <c:v>1.715401</c:v>
                </c:pt>
                <c:pt idx="110">
                  <c:v>1.7165159999999999</c:v>
                </c:pt>
                <c:pt idx="111">
                  <c:v>1.717298</c:v>
                </c:pt>
                <c:pt idx="112">
                  <c:v>1.7177640000000001</c:v>
                </c:pt>
                <c:pt idx="113">
                  <c:v>1.717889</c:v>
                </c:pt>
                <c:pt idx="114">
                  <c:v>1.7178530000000001</c:v>
                </c:pt>
                <c:pt idx="115">
                  <c:v>1.7178640000000001</c:v>
                </c:pt>
                <c:pt idx="116">
                  <c:v>1.7180599999999999</c:v>
                </c:pt>
                <c:pt idx="117">
                  <c:v>1.718351</c:v>
                </c:pt>
                <c:pt idx="118">
                  <c:v>1.7186380000000001</c:v>
                </c:pt>
                <c:pt idx="119">
                  <c:v>1.718785</c:v>
                </c:pt>
                <c:pt idx="120">
                  <c:v>1.718817</c:v>
                </c:pt>
                <c:pt idx="121">
                  <c:v>1.7187509999999999</c:v>
                </c:pt>
                <c:pt idx="122">
                  <c:v>1.718645</c:v>
                </c:pt>
                <c:pt idx="123">
                  <c:v>1.718513</c:v>
                </c:pt>
                <c:pt idx="124">
                  <c:v>1.718129</c:v>
                </c:pt>
                <c:pt idx="125">
                  <c:v>1.717319</c:v>
                </c:pt>
                <c:pt idx="126">
                  <c:v>1.7160249999999999</c:v>
                </c:pt>
                <c:pt idx="127">
                  <c:v>1.714377</c:v>
                </c:pt>
                <c:pt idx="128">
                  <c:v>1.7123969999999999</c:v>
                </c:pt>
                <c:pt idx="129">
                  <c:v>1.710234</c:v>
                </c:pt>
                <c:pt idx="130">
                  <c:v>1.7078759999999999</c:v>
                </c:pt>
                <c:pt idx="131">
                  <c:v>1.705333</c:v>
                </c:pt>
                <c:pt idx="132">
                  <c:v>1.7026699999999999</c:v>
                </c:pt>
                <c:pt idx="133">
                  <c:v>1.7000459999999999</c:v>
                </c:pt>
                <c:pt idx="134">
                  <c:v>1.6976089999999999</c:v>
                </c:pt>
                <c:pt idx="135">
                  <c:v>1.6955549999999999</c:v>
                </c:pt>
                <c:pt idx="136">
                  <c:v>1.6939500000000001</c:v>
                </c:pt>
                <c:pt idx="137">
                  <c:v>1.692903</c:v>
                </c:pt>
                <c:pt idx="138">
                  <c:v>1.6920740000000001</c:v>
                </c:pt>
                <c:pt idx="139">
                  <c:v>1.6912100000000001</c:v>
                </c:pt>
                <c:pt idx="140">
                  <c:v>1.690229</c:v>
                </c:pt>
                <c:pt idx="141">
                  <c:v>1.689227</c:v>
                </c:pt>
                <c:pt idx="142">
                  <c:v>1.688185</c:v>
                </c:pt>
                <c:pt idx="143">
                  <c:v>1.6870240000000001</c:v>
                </c:pt>
                <c:pt idx="144">
                  <c:v>1.6855709999999999</c:v>
                </c:pt>
                <c:pt idx="145">
                  <c:v>1.6835340000000001</c:v>
                </c:pt>
                <c:pt idx="146">
                  <c:v>1.6807289999999999</c:v>
                </c:pt>
                <c:pt idx="147">
                  <c:v>1.6768909999999999</c:v>
                </c:pt>
                <c:pt idx="148">
                  <c:v>1.6723440000000001</c:v>
                </c:pt>
                <c:pt idx="149">
                  <c:v>1.6672039999999999</c:v>
                </c:pt>
                <c:pt idx="150">
                  <c:v>1.6618740000000001</c:v>
                </c:pt>
                <c:pt idx="151">
                  <c:v>1.6565380000000001</c:v>
                </c:pt>
                <c:pt idx="152">
                  <c:v>1.6514880000000001</c:v>
                </c:pt>
                <c:pt idx="153">
                  <c:v>1.6466670000000001</c:v>
                </c:pt>
                <c:pt idx="154">
                  <c:v>1.6421840000000001</c:v>
                </c:pt>
                <c:pt idx="155">
                  <c:v>1.6381870000000001</c:v>
                </c:pt>
                <c:pt idx="156">
                  <c:v>1.635024</c:v>
                </c:pt>
                <c:pt idx="157">
                  <c:v>1.6330819999999999</c:v>
                </c:pt>
                <c:pt idx="158">
                  <c:v>1.6326039999999999</c:v>
                </c:pt>
                <c:pt idx="159">
                  <c:v>1.6332869999999999</c:v>
                </c:pt>
                <c:pt idx="160">
                  <c:v>1.6345829999999999</c:v>
                </c:pt>
                <c:pt idx="161">
                  <c:v>1.636074</c:v>
                </c:pt>
                <c:pt idx="162">
                  <c:v>1.637615</c:v>
                </c:pt>
                <c:pt idx="163">
                  <c:v>1.639313</c:v>
                </c:pt>
                <c:pt idx="164">
                  <c:v>1.6412009999999999</c:v>
                </c:pt>
                <c:pt idx="165">
                  <c:v>1.6431199999999999</c:v>
                </c:pt>
                <c:pt idx="166">
                  <c:v>1.644687</c:v>
                </c:pt>
                <c:pt idx="167">
                  <c:v>1.6455880000000001</c:v>
                </c:pt>
                <c:pt idx="168">
                  <c:v>1.645648</c:v>
                </c:pt>
                <c:pt idx="169">
                  <c:v>1.6452230000000001</c:v>
                </c:pt>
                <c:pt idx="170">
                  <c:v>1.6445350000000001</c:v>
                </c:pt>
                <c:pt idx="171">
                  <c:v>1.6439170000000001</c:v>
                </c:pt>
                <c:pt idx="172">
                  <c:v>1.6433390000000001</c:v>
                </c:pt>
                <c:pt idx="173">
                  <c:v>1.6428510000000001</c:v>
                </c:pt>
                <c:pt idx="174">
                  <c:v>1.642317</c:v>
                </c:pt>
                <c:pt idx="175">
                  <c:v>1.641888</c:v>
                </c:pt>
                <c:pt idx="176">
                  <c:v>1.6417219999999999</c:v>
                </c:pt>
                <c:pt idx="177">
                  <c:v>1.641912</c:v>
                </c:pt>
                <c:pt idx="178">
                  <c:v>1.642442</c:v>
                </c:pt>
                <c:pt idx="179">
                  <c:v>1.643313</c:v>
                </c:pt>
                <c:pt idx="180">
                  <c:v>1.644587</c:v>
                </c:pt>
                <c:pt idx="181">
                  <c:v>1.646231</c:v>
                </c:pt>
                <c:pt idx="182">
                  <c:v>1.648191</c:v>
                </c:pt>
                <c:pt idx="183">
                  <c:v>1.6502600000000001</c:v>
                </c:pt>
                <c:pt idx="184">
                  <c:v>1.652496</c:v>
                </c:pt>
                <c:pt idx="185">
                  <c:v>1.6548879999999999</c:v>
                </c:pt>
                <c:pt idx="186">
                  <c:v>1.6572769999999999</c:v>
                </c:pt>
                <c:pt idx="187">
                  <c:v>1.65954</c:v>
                </c:pt>
                <c:pt idx="188">
                  <c:v>1.661572</c:v>
                </c:pt>
                <c:pt idx="189">
                  <c:v>1.663362</c:v>
                </c:pt>
                <c:pt idx="190">
                  <c:v>1.664838</c:v>
                </c:pt>
                <c:pt idx="191">
                  <c:v>1.6659109999999999</c:v>
                </c:pt>
                <c:pt idx="192">
                  <c:v>1.66652</c:v>
                </c:pt>
                <c:pt idx="193">
                  <c:v>1.666736</c:v>
                </c:pt>
                <c:pt idx="194">
                  <c:v>1.6666430000000001</c:v>
                </c:pt>
                <c:pt idx="195">
                  <c:v>1.6663829999999999</c:v>
                </c:pt>
                <c:pt idx="196">
                  <c:v>1.6661600000000001</c:v>
                </c:pt>
                <c:pt idx="197">
                  <c:v>1.6660889999999999</c:v>
                </c:pt>
                <c:pt idx="198">
                  <c:v>1.666358</c:v>
                </c:pt>
                <c:pt idx="199">
                  <c:v>1.6670320000000001</c:v>
                </c:pt>
                <c:pt idx="200">
                  <c:v>1.66812</c:v>
                </c:pt>
                <c:pt idx="201">
                  <c:v>1.669578</c:v>
                </c:pt>
                <c:pt idx="202">
                  <c:v>1.6714180000000001</c:v>
                </c:pt>
                <c:pt idx="203">
                  <c:v>1.673694</c:v>
                </c:pt>
                <c:pt idx="204">
                  <c:v>1.676296</c:v>
                </c:pt>
                <c:pt idx="205">
                  <c:v>1.6790529999999999</c:v>
                </c:pt>
                <c:pt idx="206">
                  <c:v>1.681918</c:v>
                </c:pt>
                <c:pt idx="207">
                  <c:v>1.6845589999999999</c:v>
                </c:pt>
                <c:pt idx="208">
                  <c:v>1.6866920000000001</c:v>
                </c:pt>
                <c:pt idx="209">
                  <c:v>1.688137</c:v>
                </c:pt>
                <c:pt idx="210">
                  <c:v>1.6889419999999999</c:v>
                </c:pt>
                <c:pt idx="211">
                  <c:v>1.6890989999999999</c:v>
                </c:pt>
                <c:pt idx="212">
                  <c:v>1.6885619999999999</c:v>
                </c:pt>
                <c:pt idx="213">
                  <c:v>1.6873990000000001</c:v>
                </c:pt>
                <c:pt idx="214">
                  <c:v>1.685789</c:v>
                </c:pt>
                <c:pt idx="215">
                  <c:v>1.6839999999999999</c:v>
                </c:pt>
                <c:pt idx="216">
                  <c:v>1.6819900000000001</c:v>
                </c:pt>
                <c:pt idx="217">
                  <c:v>1.680048</c:v>
                </c:pt>
                <c:pt idx="218">
                  <c:v>1.6783490000000001</c:v>
                </c:pt>
                <c:pt idx="219">
                  <c:v>1.6770179999999999</c:v>
                </c:pt>
                <c:pt idx="220">
                  <c:v>1.676053</c:v>
                </c:pt>
                <c:pt idx="221">
                  <c:v>1.675546</c:v>
                </c:pt>
                <c:pt idx="222">
                  <c:v>1.6755119999999999</c:v>
                </c:pt>
                <c:pt idx="223">
                  <c:v>1.675797</c:v>
                </c:pt>
                <c:pt idx="224">
                  <c:v>1.6762280000000001</c:v>
                </c:pt>
                <c:pt idx="225">
                  <c:v>1.676741</c:v>
                </c:pt>
                <c:pt idx="226">
                  <c:v>1.677446</c:v>
                </c:pt>
                <c:pt idx="227">
                  <c:v>1.6784619999999999</c:v>
                </c:pt>
                <c:pt idx="228">
                  <c:v>1.6798960000000001</c:v>
                </c:pt>
                <c:pt idx="229">
                  <c:v>1.6816930000000001</c:v>
                </c:pt>
                <c:pt idx="230">
                  <c:v>1.683853</c:v>
                </c:pt>
                <c:pt idx="231">
                  <c:v>1.686264</c:v>
                </c:pt>
                <c:pt idx="232">
                  <c:v>1.688734</c:v>
                </c:pt>
                <c:pt idx="233">
                  <c:v>1.6909989999999999</c:v>
                </c:pt>
                <c:pt idx="234">
                  <c:v>1.693028</c:v>
                </c:pt>
                <c:pt idx="235">
                  <c:v>1.6946140000000001</c:v>
                </c:pt>
                <c:pt idx="236">
                  <c:v>1.695614</c:v>
                </c:pt>
                <c:pt idx="237">
                  <c:v>1.695973</c:v>
                </c:pt>
                <c:pt idx="238">
                  <c:v>1.6957420000000001</c:v>
                </c:pt>
                <c:pt idx="239">
                  <c:v>1.695114</c:v>
                </c:pt>
                <c:pt idx="240">
                  <c:v>1.693981</c:v>
                </c:pt>
                <c:pt idx="241">
                  <c:v>1.6922649999999999</c:v>
                </c:pt>
                <c:pt idx="242">
                  <c:v>1.690102</c:v>
                </c:pt>
                <c:pt idx="243">
                  <c:v>1.687907</c:v>
                </c:pt>
                <c:pt idx="244">
                  <c:v>1.6858230000000001</c:v>
                </c:pt>
                <c:pt idx="245">
                  <c:v>1.684042</c:v>
                </c:pt>
                <c:pt idx="246">
                  <c:v>1.6826749999999999</c:v>
                </c:pt>
                <c:pt idx="247">
                  <c:v>1.6817420000000001</c:v>
                </c:pt>
                <c:pt idx="248">
                  <c:v>1.681203</c:v>
                </c:pt>
                <c:pt idx="249">
                  <c:v>1.680965</c:v>
                </c:pt>
                <c:pt idx="250">
                  <c:v>1.68106</c:v>
                </c:pt>
                <c:pt idx="251">
                  <c:v>1.6815640000000001</c:v>
                </c:pt>
                <c:pt idx="252">
                  <c:v>1.682553</c:v>
                </c:pt>
                <c:pt idx="253">
                  <c:v>1.6839299999999999</c:v>
                </c:pt>
                <c:pt idx="254">
                  <c:v>1.685657</c:v>
                </c:pt>
                <c:pt idx="255">
                  <c:v>1.687576</c:v>
                </c:pt>
                <c:pt idx="256">
                  <c:v>1.6896800000000001</c:v>
                </c:pt>
                <c:pt idx="257">
                  <c:v>1.691921</c:v>
                </c:pt>
                <c:pt idx="258">
                  <c:v>1.6942079999999999</c:v>
                </c:pt>
                <c:pt idx="259">
                  <c:v>1.6965539999999999</c:v>
                </c:pt>
                <c:pt idx="260">
                  <c:v>1.6989510000000001</c:v>
                </c:pt>
                <c:pt idx="261">
                  <c:v>1.701317</c:v>
                </c:pt>
                <c:pt idx="262">
                  <c:v>1.703532</c:v>
                </c:pt>
                <c:pt idx="263">
                  <c:v>1.705352</c:v>
                </c:pt>
                <c:pt idx="264">
                  <c:v>1.7069799999999999</c:v>
                </c:pt>
                <c:pt idx="265">
                  <c:v>1.7088099999999999</c:v>
                </c:pt>
                <c:pt idx="266">
                  <c:v>1.7110989999999999</c:v>
                </c:pt>
                <c:pt idx="267">
                  <c:v>1.7136420000000001</c:v>
                </c:pt>
                <c:pt idx="268">
                  <c:v>1.7162010000000001</c:v>
                </c:pt>
                <c:pt idx="269">
                  <c:v>1.7185280000000001</c:v>
                </c:pt>
                <c:pt idx="270">
                  <c:v>1.720631</c:v>
                </c:pt>
                <c:pt idx="271">
                  <c:v>1.722607</c:v>
                </c:pt>
                <c:pt idx="272">
                  <c:v>1.72455</c:v>
                </c:pt>
                <c:pt idx="273">
                  <c:v>1.7267250000000001</c:v>
                </c:pt>
                <c:pt idx="274">
                  <c:v>1.7289589999999999</c:v>
                </c:pt>
                <c:pt idx="275">
                  <c:v>1.7309159999999999</c:v>
                </c:pt>
                <c:pt idx="276">
                  <c:v>1.732434</c:v>
                </c:pt>
                <c:pt idx="277">
                  <c:v>1.733803</c:v>
                </c:pt>
                <c:pt idx="278">
                  <c:v>1.7353069999999999</c:v>
                </c:pt>
                <c:pt idx="279">
                  <c:v>1.737044</c:v>
                </c:pt>
                <c:pt idx="280">
                  <c:v>1.738982</c:v>
                </c:pt>
                <c:pt idx="281">
                  <c:v>1.7411129999999999</c:v>
                </c:pt>
                <c:pt idx="282">
                  <c:v>1.743357</c:v>
                </c:pt>
                <c:pt idx="283">
                  <c:v>1.745557</c:v>
                </c:pt>
                <c:pt idx="284">
                  <c:v>1.747625</c:v>
                </c:pt>
                <c:pt idx="285">
                  <c:v>1.7494069999999999</c:v>
                </c:pt>
                <c:pt idx="286">
                  <c:v>1.7506809999999999</c:v>
                </c:pt>
                <c:pt idx="287">
                  <c:v>1.751358</c:v>
                </c:pt>
                <c:pt idx="288">
                  <c:v>1.751352</c:v>
                </c:pt>
                <c:pt idx="289">
                  <c:v>1.750742</c:v>
                </c:pt>
                <c:pt idx="290">
                  <c:v>1.7497480000000001</c:v>
                </c:pt>
                <c:pt idx="291">
                  <c:v>1.748518</c:v>
                </c:pt>
                <c:pt idx="292">
                  <c:v>1.747304</c:v>
                </c:pt>
                <c:pt idx="293">
                  <c:v>1.746219</c:v>
                </c:pt>
                <c:pt idx="294">
                  <c:v>1.7451270000000001</c:v>
                </c:pt>
                <c:pt idx="295">
                  <c:v>1.744084</c:v>
                </c:pt>
                <c:pt idx="296">
                  <c:v>1.7430969999999999</c:v>
                </c:pt>
                <c:pt idx="297">
                  <c:v>1.742208</c:v>
                </c:pt>
                <c:pt idx="298">
                  <c:v>1.7415179999999999</c:v>
                </c:pt>
                <c:pt idx="299">
                  <c:v>1.7410870000000001</c:v>
                </c:pt>
                <c:pt idx="300">
                  <c:v>1.7407699999999999</c:v>
                </c:pt>
                <c:pt idx="301">
                  <c:v>1.7403569999999999</c:v>
                </c:pt>
                <c:pt idx="302">
                  <c:v>1.739617</c:v>
                </c:pt>
                <c:pt idx="303">
                  <c:v>1.73864</c:v>
                </c:pt>
                <c:pt idx="304">
                  <c:v>1.73763</c:v>
                </c:pt>
                <c:pt idx="305">
                  <c:v>1.73675</c:v>
                </c:pt>
                <c:pt idx="306">
                  <c:v>1.7361040000000001</c:v>
                </c:pt>
                <c:pt idx="307">
                  <c:v>1.735717</c:v>
                </c:pt>
                <c:pt idx="308">
                  <c:v>1.7355240000000001</c:v>
                </c:pt>
                <c:pt idx="309">
                  <c:v>1.735538</c:v>
                </c:pt>
                <c:pt idx="310">
                  <c:v>1.73583</c:v>
                </c:pt>
                <c:pt idx="311">
                  <c:v>1.736488</c:v>
                </c:pt>
                <c:pt idx="312">
                  <c:v>1.737419</c:v>
                </c:pt>
                <c:pt idx="313">
                  <c:v>1.7384250000000001</c:v>
                </c:pt>
                <c:pt idx="314">
                  <c:v>1.7393609999999999</c:v>
                </c:pt>
                <c:pt idx="315">
                  <c:v>1.7401</c:v>
                </c:pt>
                <c:pt idx="316">
                  <c:v>1.740656</c:v>
                </c:pt>
                <c:pt idx="317">
                  <c:v>1.7409209999999999</c:v>
                </c:pt>
                <c:pt idx="318">
                  <c:v>1.7408870000000001</c:v>
                </c:pt>
                <c:pt idx="319">
                  <c:v>1.740507</c:v>
                </c:pt>
                <c:pt idx="320">
                  <c:v>1.739655</c:v>
                </c:pt>
                <c:pt idx="321">
                  <c:v>1.738326</c:v>
                </c:pt>
                <c:pt idx="322">
                  <c:v>1.736707</c:v>
                </c:pt>
                <c:pt idx="323">
                  <c:v>1.7349749999999999</c:v>
                </c:pt>
                <c:pt idx="324">
                  <c:v>1.733176</c:v>
                </c:pt>
                <c:pt idx="325">
                  <c:v>1.731374</c:v>
                </c:pt>
                <c:pt idx="326">
                  <c:v>1.729525</c:v>
                </c:pt>
                <c:pt idx="327">
                  <c:v>1.72766</c:v>
                </c:pt>
                <c:pt idx="328">
                  <c:v>1.7258519999999999</c:v>
                </c:pt>
                <c:pt idx="329">
                  <c:v>1.7241230000000001</c:v>
                </c:pt>
                <c:pt idx="330">
                  <c:v>1.7225760000000001</c:v>
                </c:pt>
                <c:pt idx="331">
                  <c:v>1.721279</c:v>
                </c:pt>
                <c:pt idx="332">
                  <c:v>1.720251</c:v>
                </c:pt>
                <c:pt idx="333">
                  <c:v>1.7194259999999999</c:v>
                </c:pt>
                <c:pt idx="334">
                  <c:v>1.7188870000000001</c:v>
                </c:pt>
                <c:pt idx="335">
                  <c:v>1.7185980000000001</c:v>
                </c:pt>
                <c:pt idx="336">
                  <c:v>1.7184900000000001</c:v>
                </c:pt>
                <c:pt idx="337">
                  <c:v>1.718548</c:v>
                </c:pt>
                <c:pt idx="338">
                  <c:v>1.718628</c:v>
                </c:pt>
                <c:pt idx="339">
                  <c:v>1.7188190000000001</c:v>
                </c:pt>
                <c:pt idx="340">
                  <c:v>1.7191460000000001</c:v>
                </c:pt>
                <c:pt idx="341">
                  <c:v>1.7196659999999999</c:v>
                </c:pt>
                <c:pt idx="342">
                  <c:v>1.720243</c:v>
                </c:pt>
                <c:pt idx="343">
                  <c:v>1.7208600000000001</c:v>
                </c:pt>
                <c:pt idx="344">
                  <c:v>1.721435</c:v>
                </c:pt>
                <c:pt idx="345">
                  <c:v>1.7219709999999999</c:v>
                </c:pt>
                <c:pt idx="346">
                  <c:v>1.7224870000000001</c:v>
                </c:pt>
                <c:pt idx="347">
                  <c:v>1.7229760000000001</c:v>
                </c:pt>
                <c:pt idx="348">
                  <c:v>1.723598</c:v>
                </c:pt>
                <c:pt idx="349">
                  <c:v>1.7242379999999999</c:v>
                </c:pt>
                <c:pt idx="350">
                  <c:v>1.724791</c:v>
                </c:pt>
                <c:pt idx="351">
                  <c:v>1.725169</c:v>
                </c:pt>
                <c:pt idx="352">
                  <c:v>1.7254959999999999</c:v>
                </c:pt>
                <c:pt idx="353">
                  <c:v>1.7258119999999999</c:v>
                </c:pt>
                <c:pt idx="354">
                  <c:v>1.726126</c:v>
                </c:pt>
                <c:pt idx="355">
                  <c:v>1.7264360000000001</c:v>
                </c:pt>
                <c:pt idx="356">
                  <c:v>1.726842</c:v>
                </c:pt>
                <c:pt idx="357">
                  <c:v>1.727392</c:v>
                </c:pt>
                <c:pt idx="358">
                  <c:v>1.7280310000000001</c:v>
                </c:pt>
                <c:pt idx="359">
                  <c:v>1.7287520000000001</c:v>
                </c:pt>
                <c:pt idx="360">
                  <c:v>1.7295210000000001</c:v>
                </c:pt>
                <c:pt idx="361">
                  <c:v>1.730246</c:v>
                </c:pt>
                <c:pt idx="362">
                  <c:v>1.7308619999999999</c:v>
                </c:pt>
                <c:pt idx="363">
                  <c:v>1.731252</c:v>
                </c:pt>
                <c:pt idx="364">
                  <c:v>1.7313940000000001</c:v>
                </c:pt>
                <c:pt idx="365">
                  <c:v>1.7313419999999999</c:v>
                </c:pt>
                <c:pt idx="366">
                  <c:v>1.731096</c:v>
                </c:pt>
                <c:pt idx="367">
                  <c:v>1.730672</c:v>
                </c:pt>
                <c:pt idx="368">
                  <c:v>1.730046</c:v>
                </c:pt>
                <c:pt idx="369">
                  <c:v>1.729309</c:v>
                </c:pt>
                <c:pt idx="370">
                  <c:v>1.7285809999999999</c:v>
                </c:pt>
                <c:pt idx="371">
                  <c:v>1.7279389999999999</c:v>
                </c:pt>
                <c:pt idx="372">
                  <c:v>1.7272799999999999</c:v>
                </c:pt>
                <c:pt idx="373">
                  <c:v>1.726591</c:v>
                </c:pt>
                <c:pt idx="374">
                  <c:v>1.7258089999999999</c:v>
                </c:pt>
                <c:pt idx="375">
                  <c:v>1.724939</c:v>
                </c:pt>
                <c:pt idx="376">
                  <c:v>1.7239519999999999</c:v>
                </c:pt>
                <c:pt idx="377">
                  <c:v>1.722774</c:v>
                </c:pt>
                <c:pt idx="378">
                  <c:v>1.7214659999999999</c:v>
                </c:pt>
                <c:pt idx="379">
                  <c:v>1.720048</c:v>
                </c:pt>
                <c:pt idx="380">
                  <c:v>1.7185490000000001</c:v>
                </c:pt>
                <c:pt idx="381">
                  <c:v>1.716904</c:v>
                </c:pt>
                <c:pt idx="382">
                  <c:v>1.7152229999999999</c:v>
                </c:pt>
                <c:pt idx="383">
                  <c:v>1.713597</c:v>
                </c:pt>
                <c:pt idx="384">
                  <c:v>1.712194</c:v>
                </c:pt>
                <c:pt idx="385">
                  <c:v>1.7110609999999999</c:v>
                </c:pt>
                <c:pt idx="386">
                  <c:v>1.7101789999999999</c:v>
                </c:pt>
                <c:pt idx="387">
                  <c:v>1.709754</c:v>
                </c:pt>
                <c:pt idx="388">
                  <c:v>1.709797</c:v>
                </c:pt>
                <c:pt idx="389">
                  <c:v>1.7102619999999999</c:v>
                </c:pt>
                <c:pt idx="390">
                  <c:v>1.711036</c:v>
                </c:pt>
                <c:pt idx="391">
                  <c:v>1.712062</c:v>
                </c:pt>
                <c:pt idx="392">
                  <c:v>1.7133290000000001</c:v>
                </c:pt>
                <c:pt idx="393">
                  <c:v>1.714828</c:v>
                </c:pt>
                <c:pt idx="394">
                  <c:v>1.716556</c:v>
                </c:pt>
                <c:pt idx="395">
                  <c:v>1.718421</c:v>
                </c:pt>
                <c:pt idx="396">
                  <c:v>1.720402</c:v>
                </c:pt>
                <c:pt idx="397">
                  <c:v>1.722305</c:v>
                </c:pt>
                <c:pt idx="398">
                  <c:v>1.723981</c:v>
                </c:pt>
                <c:pt idx="399">
                  <c:v>1.725249</c:v>
                </c:pt>
                <c:pt idx="400">
                  <c:v>1.7260489999999999</c:v>
                </c:pt>
                <c:pt idx="401">
                  <c:v>1.7264090000000001</c:v>
                </c:pt>
                <c:pt idx="402">
                  <c:v>1.7263219999999999</c:v>
                </c:pt>
                <c:pt idx="403">
                  <c:v>1.725792</c:v>
                </c:pt>
                <c:pt idx="404">
                  <c:v>1.724804</c:v>
                </c:pt>
                <c:pt idx="405">
                  <c:v>1.723403</c:v>
                </c:pt>
                <c:pt idx="406">
                  <c:v>1.721668</c:v>
                </c:pt>
                <c:pt idx="407">
                  <c:v>1.7197169999999999</c:v>
                </c:pt>
                <c:pt idx="408">
                  <c:v>1.717643</c:v>
                </c:pt>
                <c:pt idx="409">
                  <c:v>1.7155609999999999</c:v>
                </c:pt>
                <c:pt idx="410">
                  <c:v>1.7136290000000001</c:v>
                </c:pt>
                <c:pt idx="411">
                  <c:v>1.712126</c:v>
                </c:pt>
                <c:pt idx="412">
                  <c:v>1.71112</c:v>
                </c:pt>
                <c:pt idx="413">
                  <c:v>1.710666</c:v>
                </c:pt>
                <c:pt idx="414">
                  <c:v>1.7106730000000001</c:v>
                </c:pt>
                <c:pt idx="415">
                  <c:v>1.7110909999999999</c:v>
                </c:pt>
                <c:pt idx="416">
                  <c:v>1.7118249999999999</c:v>
                </c:pt>
                <c:pt idx="417">
                  <c:v>1.712799</c:v>
                </c:pt>
                <c:pt idx="418">
                  <c:v>1.713978</c:v>
                </c:pt>
                <c:pt idx="419">
                  <c:v>1.7153210000000001</c:v>
                </c:pt>
                <c:pt idx="420">
                  <c:v>1.716653</c:v>
                </c:pt>
                <c:pt idx="421">
                  <c:v>1.7177180000000001</c:v>
                </c:pt>
                <c:pt idx="422">
                  <c:v>1.71844</c:v>
                </c:pt>
                <c:pt idx="423">
                  <c:v>1.7188209999999999</c:v>
                </c:pt>
                <c:pt idx="424">
                  <c:v>1.718961</c:v>
                </c:pt>
                <c:pt idx="425">
                  <c:v>1.718826</c:v>
                </c:pt>
                <c:pt idx="426">
                  <c:v>1.718432</c:v>
                </c:pt>
                <c:pt idx="427">
                  <c:v>1.717727</c:v>
                </c:pt>
                <c:pt idx="428">
                  <c:v>1.7167319999999999</c:v>
                </c:pt>
                <c:pt idx="429">
                  <c:v>1.715428</c:v>
                </c:pt>
                <c:pt idx="430">
                  <c:v>1.7139930000000001</c:v>
                </c:pt>
                <c:pt idx="431">
                  <c:v>1.712459</c:v>
                </c:pt>
                <c:pt idx="432">
                  <c:v>1.71079</c:v>
                </c:pt>
                <c:pt idx="433">
                  <c:v>1.708925</c:v>
                </c:pt>
                <c:pt idx="434">
                  <c:v>1.7067540000000001</c:v>
                </c:pt>
                <c:pt idx="435">
                  <c:v>1.704415</c:v>
                </c:pt>
                <c:pt idx="436">
                  <c:v>1.702088</c:v>
                </c:pt>
                <c:pt idx="437">
                  <c:v>1.69997</c:v>
                </c:pt>
                <c:pt idx="438">
                  <c:v>1.6982999999999999</c:v>
                </c:pt>
                <c:pt idx="439">
                  <c:v>1.6972480000000001</c:v>
                </c:pt>
                <c:pt idx="440">
                  <c:v>1.6968399999999999</c:v>
                </c:pt>
                <c:pt idx="441">
                  <c:v>1.6971069999999999</c:v>
                </c:pt>
                <c:pt idx="442">
                  <c:v>1.698102</c:v>
                </c:pt>
                <c:pt idx="443">
                  <c:v>1.6997530000000001</c:v>
                </c:pt>
                <c:pt idx="444">
                  <c:v>1.702054</c:v>
                </c:pt>
                <c:pt idx="445">
                  <c:v>1.7048430000000001</c:v>
                </c:pt>
                <c:pt idx="446">
                  <c:v>1.707932</c:v>
                </c:pt>
                <c:pt idx="447">
                  <c:v>1.7110669999999999</c:v>
                </c:pt>
                <c:pt idx="448">
                  <c:v>1.713975</c:v>
                </c:pt>
                <c:pt idx="449">
                  <c:v>1.716512</c:v>
                </c:pt>
                <c:pt idx="450">
                  <c:v>1.718621</c:v>
                </c:pt>
                <c:pt idx="451">
                  <c:v>1.720291</c:v>
                </c:pt>
                <c:pt idx="452">
                  <c:v>1.721557</c:v>
                </c:pt>
                <c:pt idx="453">
                  <c:v>1.722564</c:v>
                </c:pt>
                <c:pt idx="454">
                  <c:v>1.7234799999999999</c:v>
                </c:pt>
                <c:pt idx="455">
                  <c:v>1.7243999999999999</c:v>
                </c:pt>
                <c:pt idx="456">
                  <c:v>1.7253259999999999</c:v>
                </c:pt>
                <c:pt idx="457">
                  <c:v>1.726326</c:v>
                </c:pt>
                <c:pt idx="458">
                  <c:v>1.7273959999999999</c:v>
                </c:pt>
                <c:pt idx="459">
                  <c:v>1.728677</c:v>
                </c:pt>
                <c:pt idx="460">
                  <c:v>1.7301789999999999</c:v>
                </c:pt>
                <c:pt idx="461">
                  <c:v>1.7319629999999999</c:v>
                </c:pt>
                <c:pt idx="462">
                  <c:v>1.7338469999999999</c:v>
                </c:pt>
                <c:pt idx="463">
                  <c:v>1.735609</c:v>
                </c:pt>
                <c:pt idx="464">
                  <c:v>1.7370509999999999</c:v>
                </c:pt>
                <c:pt idx="465">
                  <c:v>1.7380629999999999</c:v>
                </c:pt>
                <c:pt idx="466">
                  <c:v>1.7386459999999999</c:v>
                </c:pt>
                <c:pt idx="467">
                  <c:v>1.7388079999999999</c:v>
                </c:pt>
                <c:pt idx="468">
                  <c:v>1.7386889999999999</c:v>
                </c:pt>
                <c:pt idx="469">
                  <c:v>1.7382519999999999</c:v>
                </c:pt>
                <c:pt idx="470">
                  <c:v>1.73749</c:v>
                </c:pt>
                <c:pt idx="471">
                  <c:v>1.7362089999999999</c:v>
                </c:pt>
                <c:pt idx="472">
                  <c:v>1.7345170000000001</c:v>
                </c:pt>
                <c:pt idx="473">
                  <c:v>1.732524</c:v>
                </c:pt>
                <c:pt idx="474">
                  <c:v>1.730434</c:v>
                </c:pt>
                <c:pt idx="475">
                  <c:v>1.7283999999999999</c:v>
                </c:pt>
                <c:pt idx="476">
                  <c:v>1.726499</c:v>
                </c:pt>
                <c:pt idx="477">
                  <c:v>1.724836</c:v>
                </c:pt>
                <c:pt idx="478">
                  <c:v>1.7233579999999999</c:v>
                </c:pt>
                <c:pt idx="479">
                  <c:v>1.722013</c:v>
                </c:pt>
                <c:pt idx="480">
                  <c:v>1.7207840000000001</c:v>
                </c:pt>
                <c:pt idx="481">
                  <c:v>1.7198340000000001</c:v>
                </c:pt>
                <c:pt idx="482">
                  <c:v>1.719244</c:v>
                </c:pt>
                <c:pt idx="483">
                  <c:v>1.719149</c:v>
                </c:pt>
                <c:pt idx="484">
                  <c:v>1.719506</c:v>
                </c:pt>
                <c:pt idx="485">
                  <c:v>1.7202900000000001</c:v>
                </c:pt>
                <c:pt idx="486">
                  <c:v>1.7213830000000001</c:v>
                </c:pt>
                <c:pt idx="487">
                  <c:v>1.722653</c:v>
                </c:pt>
                <c:pt idx="488">
                  <c:v>1.724043</c:v>
                </c:pt>
                <c:pt idx="489">
                  <c:v>1.7255959999999999</c:v>
                </c:pt>
                <c:pt idx="490">
                  <c:v>1.727371</c:v>
                </c:pt>
                <c:pt idx="491">
                  <c:v>1.7294799999999999</c:v>
                </c:pt>
                <c:pt idx="492">
                  <c:v>1.7317709999999999</c:v>
                </c:pt>
                <c:pt idx="493">
                  <c:v>1.7340409999999999</c:v>
                </c:pt>
                <c:pt idx="494">
                  <c:v>1.7361839999999999</c:v>
                </c:pt>
                <c:pt idx="495">
                  <c:v>1.7382869999999999</c:v>
                </c:pt>
                <c:pt idx="496">
                  <c:v>1.7404569999999999</c:v>
                </c:pt>
                <c:pt idx="497">
                  <c:v>1.7427889999999999</c:v>
                </c:pt>
                <c:pt idx="498">
                  <c:v>1.745147</c:v>
                </c:pt>
                <c:pt idx="499">
                  <c:v>1.7473749999999999</c:v>
                </c:pt>
                <c:pt idx="500">
                  <c:v>1.749277</c:v>
                </c:pt>
                <c:pt idx="501">
                  <c:v>1.750918</c:v>
                </c:pt>
                <c:pt idx="502">
                  <c:v>1.752526</c:v>
                </c:pt>
                <c:pt idx="503">
                  <c:v>1.7543489999999999</c:v>
                </c:pt>
                <c:pt idx="504">
                  <c:v>1.756311</c:v>
                </c:pt>
                <c:pt idx="505">
                  <c:v>1.7581530000000001</c:v>
                </c:pt>
                <c:pt idx="506">
                  <c:v>1.7597499999999999</c:v>
                </c:pt>
                <c:pt idx="507">
                  <c:v>1.7610319999999999</c:v>
                </c:pt>
                <c:pt idx="508">
                  <c:v>1.7621150000000001</c:v>
                </c:pt>
                <c:pt idx="509">
                  <c:v>1.762915</c:v>
                </c:pt>
                <c:pt idx="510">
                  <c:v>1.763547</c:v>
                </c:pt>
                <c:pt idx="511">
                  <c:v>1.7638</c:v>
                </c:pt>
                <c:pt idx="512">
                  <c:v>1.763636</c:v>
                </c:pt>
                <c:pt idx="513">
                  <c:v>1.7628219999999999</c:v>
                </c:pt>
                <c:pt idx="514">
                  <c:v>1.761522</c:v>
                </c:pt>
                <c:pt idx="515">
                  <c:v>1.759879</c:v>
                </c:pt>
                <c:pt idx="516">
                  <c:v>1.7580340000000001</c:v>
                </c:pt>
                <c:pt idx="517">
                  <c:v>1.7559629999999999</c:v>
                </c:pt>
                <c:pt idx="518">
                  <c:v>1.753733</c:v>
                </c:pt>
                <c:pt idx="519">
                  <c:v>1.751501</c:v>
                </c:pt>
                <c:pt idx="520">
                  <c:v>1.7492270000000001</c:v>
                </c:pt>
                <c:pt idx="521">
                  <c:v>1.7469429999999999</c:v>
                </c:pt>
                <c:pt idx="522">
                  <c:v>1.744632</c:v>
                </c:pt>
                <c:pt idx="523">
                  <c:v>1.7423960000000001</c:v>
                </c:pt>
                <c:pt idx="524">
                  <c:v>1.740227</c:v>
                </c:pt>
                <c:pt idx="525">
                  <c:v>1.7380629999999999</c:v>
                </c:pt>
                <c:pt idx="526">
                  <c:v>1.73586</c:v>
                </c:pt>
                <c:pt idx="527">
                  <c:v>1.7336549999999999</c:v>
                </c:pt>
                <c:pt idx="528">
                  <c:v>1.731428</c:v>
                </c:pt>
                <c:pt idx="529">
                  <c:v>1.7292209999999999</c:v>
                </c:pt>
                <c:pt idx="530">
                  <c:v>1.727133</c:v>
                </c:pt>
                <c:pt idx="531">
                  <c:v>1.7250620000000001</c:v>
                </c:pt>
                <c:pt idx="532">
                  <c:v>1.7229110000000001</c:v>
                </c:pt>
                <c:pt idx="533">
                  <c:v>1.720669</c:v>
                </c:pt>
                <c:pt idx="534">
                  <c:v>1.7182999999999999</c:v>
                </c:pt>
                <c:pt idx="535">
                  <c:v>1.715811</c:v>
                </c:pt>
                <c:pt idx="536">
                  <c:v>1.7132689999999999</c:v>
                </c:pt>
                <c:pt idx="537">
                  <c:v>1.710631</c:v>
                </c:pt>
                <c:pt idx="538">
                  <c:v>1.7078610000000001</c:v>
                </c:pt>
                <c:pt idx="539">
                  <c:v>1.7048620000000001</c:v>
                </c:pt>
                <c:pt idx="540">
                  <c:v>1.7017599999999999</c:v>
                </c:pt>
                <c:pt idx="541">
                  <c:v>1.6988510000000001</c:v>
                </c:pt>
                <c:pt idx="542">
                  <c:v>1.6962440000000001</c:v>
                </c:pt>
                <c:pt idx="543">
                  <c:v>1.694116</c:v>
                </c:pt>
                <c:pt idx="544">
                  <c:v>1.692582</c:v>
                </c:pt>
                <c:pt idx="545">
                  <c:v>1.69174</c:v>
                </c:pt>
                <c:pt idx="546">
                  <c:v>1.691316</c:v>
                </c:pt>
                <c:pt idx="547">
                  <c:v>1.691168</c:v>
                </c:pt>
                <c:pt idx="548">
                  <c:v>1.6912750000000001</c:v>
                </c:pt>
                <c:pt idx="549">
                  <c:v>1.691845</c:v>
                </c:pt>
                <c:pt idx="550">
                  <c:v>1.6927810000000001</c:v>
                </c:pt>
                <c:pt idx="551">
                  <c:v>1.693873</c:v>
                </c:pt>
                <c:pt idx="552">
                  <c:v>1.695074</c:v>
                </c:pt>
                <c:pt idx="553">
                  <c:v>1.6961930000000001</c:v>
                </c:pt>
                <c:pt idx="554">
                  <c:v>1.6971830000000001</c:v>
                </c:pt>
                <c:pt idx="555">
                  <c:v>1.6978869999999999</c:v>
                </c:pt>
                <c:pt idx="556">
                  <c:v>1.6985239999999999</c:v>
                </c:pt>
                <c:pt idx="557">
                  <c:v>1.6992210000000001</c:v>
                </c:pt>
                <c:pt idx="558">
                  <c:v>1.7001649999999999</c:v>
                </c:pt>
                <c:pt idx="559">
                  <c:v>1.7012510000000001</c:v>
                </c:pt>
                <c:pt idx="560">
                  <c:v>1.702442</c:v>
                </c:pt>
                <c:pt idx="561">
                  <c:v>1.7036420000000001</c:v>
                </c:pt>
                <c:pt idx="562">
                  <c:v>1.7047639999999999</c:v>
                </c:pt>
                <c:pt idx="563">
                  <c:v>1.7058180000000001</c:v>
                </c:pt>
                <c:pt idx="564">
                  <c:v>1.7067829999999999</c:v>
                </c:pt>
                <c:pt idx="565">
                  <c:v>1.7077830000000001</c:v>
                </c:pt>
                <c:pt idx="566">
                  <c:v>1.7088129999999999</c:v>
                </c:pt>
                <c:pt idx="567">
                  <c:v>1.710043</c:v>
                </c:pt>
                <c:pt idx="568">
                  <c:v>1.7113940000000001</c:v>
                </c:pt>
                <c:pt idx="569">
                  <c:v>1.712893</c:v>
                </c:pt>
                <c:pt idx="570">
                  <c:v>1.71438</c:v>
                </c:pt>
                <c:pt idx="571">
                  <c:v>1.715854</c:v>
                </c:pt>
                <c:pt idx="572">
                  <c:v>1.717306</c:v>
                </c:pt>
                <c:pt idx="573">
                  <c:v>1.7187779999999999</c:v>
                </c:pt>
                <c:pt idx="574">
                  <c:v>1.720253</c:v>
                </c:pt>
                <c:pt idx="575">
                  <c:v>1.7217439999999999</c:v>
                </c:pt>
                <c:pt idx="576">
                  <c:v>1.723217</c:v>
                </c:pt>
                <c:pt idx="577">
                  <c:v>1.724542</c:v>
                </c:pt>
                <c:pt idx="578">
                  <c:v>1.7255799999999999</c:v>
                </c:pt>
                <c:pt idx="579">
                  <c:v>1.7261280000000001</c:v>
                </c:pt>
                <c:pt idx="580">
                  <c:v>1.7261550000000001</c:v>
                </c:pt>
                <c:pt idx="581">
                  <c:v>1.725668</c:v>
                </c:pt>
                <c:pt idx="582">
                  <c:v>1.724837</c:v>
                </c:pt>
                <c:pt idx="583">
                  <c:v>1.7236450000000001</c:v>
                </c:pt>
                <c:pt idx="584">
                  <c:v>1.722099</c:v>
                </c:pt>
                <c:pt idx="585">
                  <c:v>1.720313</c:v>
                </c:pt>
                <c:pt idx="586">
                  <c:v>1.7183820000000001</c:v>
                </c:pt>
                <c:pt idx="587">
                  <c:v>1.7164219999999999</c:v>
                </c:pt>
                <c:pt idx="588">
                  <c:v>1.7145509999999999</c:v>
                </c:pt>
                <c:pt idx="589">
                  <c:v>1.712941</c:v>
                </c:pt>
                <c:pt idx="590">
                  <c:v>1.711708</c:v>
                </c:pt>
                <c:pt idx="591">
                  <c:v>1.7110030000000001</c:v>
                </c:pt>
                <c:pt idx="592">
                  <c:v>1.7108220000000001</c:v>
                </c:pt>
                <c:pt idx="593">
                  <c:v>1.711211</c:v>
                </c:pt>
                <c:pt idx="594">
                  <c:v>1.7120949999999999</c:v>
                </c:pt>
                <c:pt idx="595">
                  <c:v>1.7133689999999999</c:v>
                </c:pt>
                <c:pt idx="596">
                  <c:v>1.7149490000000001</c:v>
                </c:pt>
                <c:pt idx="597">
                  <c:v>1.716666</c:v>
                </c:pt>
                <c:pt idx="598">
                  <c:v>1.7183980000000001</c:v>
                </c:pt>
                <c:pt idx="599">
                  <c:v>1.7200359999999999</c:v>
                </c:pt>
                <c:pt idx="600">
                  <c:v>1.7214769999999999</c:v>
                </c:pt>
                <c:pt idx="601">
                  <c:v>1.72258</c:v>
                </c:pt>
                <c:pt idx="602">
                  <c:v>1.7232400000000001</c:v>
                </c:pt>
                <c:pt idx="603">
                  <c:v>1.7234780000000001</c:v>
                </c:pt>
                <c:pt idx="604">
                  <c:v>1.7233719999999999</c:v>
                </c:pt>
                <c:pt idx="605">
                  <c:v>1.7228680000000001</c:v>
                </c:pt>
                <c:pt idx="606">
                  <c:v>1.7219949999999999</c:v>
                </c:pt>
                <c:pt idx="607">
                  <c:v>1.7208600000000001</c:v>
                </c:pt>
                <c:pt idx="608">
                  <c:v>1.7196</c:v>
                </c:pt>
                <c:pt idx="609">
                  <c:v>1.7182269999999999</c:v>
                </c:pt>
                <c:pt idx="610">
                  <c:v>1.716839</c:v>
                </c:pt>
                <c:pt idx="611">
                  <c:v>1.7154940000000001</c:v>
                </c:pt>
                <c:pt idx="612">
                  <c:v>1.714213</c:v>
                </c:pt>
                <c:pt idx="613">
                  <c:v>1.712936</c:v>
                </c:pt>
                <c:pt idx="614">
                  <c:v>1.711662</c:v>
                </c:pt>
                <c:pt idx="615">
                  <c:v>1.710521</c:v>
                </c:pt>
                <c:pt idx="616">
                  <c:v>1.7095530000000001</c:v>
                </c:pt>
                <c:pt idx="617">
                  <c:v>1.7087490000000001</c:v>
                </c:pt>
                <c:pt idx="618">
                  <c:v>1.7079709999999999</c:v>
                </c:pt>
                <c:pt idx="619">
                  <c:v>1.7072529999999999</c:v>
                </c:pt>
                <c:pt idx="620">
                  <c:v>1.7064859999999999</c:v>
                </c:pt>
                <c:pt idx="621">
                  <c:v>1.705649</c:v>
                </c:pt>
                <c:pt idx="622">
                  <c:v>1.7047129999999999</c:v>
                </c:pt>
                <c:pt idx="623">
                  <c:v>1.70364</c:v>
                </c:pt>
                <c:pt idx="624">
                  <c:v>1.7024820000000001</c:v>
                </c:pt>
                <c:pt idx="625">
                  <c:v>1.7012430000000001</c:v>
                </c:pt>
                <c:pt idx="626">
                  <c:v>1.700002</c:v>
                </c:pt>
                <c:pt idx="627">
                  <c:v>1.698801</c:v>
                </c:pt>
                <c:pt idx="628">
                  <c:v>1.697735</c:v>
                </c:pt>
                <c:pt idx="629">
                  <c:v>1.696836</c:v>
                </c:pt>
                <c:pt idx="630">
                  <c:v>1.696205</c:v>
                </c:pt>
                <c:pt idx="631">
                  <c:v>1.6958200000000001</c:v>
                </c:pt>
                <c:pt idx="632">
                  <c:v>1.6956819999999999</c:v>
                </c:pt>
                <c:pt idx="633">
                  <c:v>1.695973</c:v>
                </c:pt>
                <c:pt idx="634">
                  <c:v>1.696758</c:v>
                </c:pt>
                <c:pt idx="635">
                  <c:v>1.697953</c:v>
                </c:pt>
                <c:pt idx="636">
                  <c:v>1.699506</c:v>
                </c:pt>
                <c:pt idx="637">
                  <c:v>1.701362</c:v>
                </c:pt>
                <c:pt idx="638">
                  <c:v>1.703524</c:v>
                </c:pt>
                <c:pt idx="639">
                  <c:v>1.7059310000000001</c:v>
                </c:pt>
                <c:pt idx="640">
                  <c:v>1.7085619999999999</c:v>
                </c:pt>
                <c:pt idx="641">
                  <c:v>1.7114940000000001</c:v>
                </c:pt>
                <c:pt idx="642">
                  <c:v>1.714696</c:v>
                </c:pt>
                <c:pt idx="643">
                  <c:v>1.717994</c:v>
                </c:pt>
                <c:pt idx="644">
                  <c:v>1.721184</c:v>
                </c:pt>
                <c:pt idx="645">
                  <c:v>1.724221</c:v>
                </c:pt>
                <c:pt idx="646">
                  <c:v>1.7270030000000001</c:v>
                </c:pt>
                <c:pt idx="647">
                  <c:v>1.7295579999999999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8-2F49-9360-6A93E6CD1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-46.645538000000002</c:v>
                </c:pt>
                <c:pt idx="1">
                  <c:v>-49.261657999999997</c:v>
                </c:pt>
                <c:pt idx="2">
                  <c:v>-52.018416999999999</c:v>
                </c:pt>
                <c:pt idx="3">
                  <c:v>-53.482520999999998</c:v>
                </c:pt>
                <c:pt idx="4">
                  <c:v>-54.750152999999997</c:v>
                </c:pt>
                <c:pt idx="5">
                  <c:v>-54.210793000000002</c:v>
                </c:pt>
                <c:pt idx="6">
                  <c:v>-53.743057</c:v>
                </c:pt>
                <c:pt idx="7">
                  <c:v>-53.722160000000002</c:v>
                </c:pt>
                <c:pt idx="8">
                  <c:v>-52.146087999999999</c:v>
                </c:pt>
                <c:pt idx="9">
                  <c:v>-51.222900000000003</c:v>
                </c:pt>
                <c:pt idx="10">
                  <c:v>-50.760178000000003</c:v>
                </c:pt>
                <c:pt idx="11">
                  <c:v>-51.759932999999997</c:v>
                </c:pt>
                <c:pt idx="12">
                  <c:v>-53.085205000000002</c:v>
                </c:pt>
                <c:pt idx="13">
                  <c:v>-53.894675999999997</c:v>
                </c:pt>
                <c:pt idx="14">
                  <c:v>-54.503692999999998</c:v>
                </c:pt>
                <c:pt idx="15">
                  <c:v>-55.541297999999998</c:v>
                </c:pt>
                <c:pt idx="16">
                  <c:v>-56.5989</c:v>
                </c:pt>
                <c:pt idx="17">
                  <c:v>-55.731369000000001</c:v>
                </c:pt>
                <c:pt idx="18">
                  <c:v>-54.894173000000002</c:v>
                </c:pt>
                <c:pt idx="19">
                  <c:v>-54.982407000000002</c:v>
                </c:pt>
                <c:pt idx="20">
                  <c:v>-54.993651999999997</c:v>
                </c:pt>
                <c:pt idx="21">
                  <c:v>-55.180121999999997</c:v>
                </c:pt>
                <c:pt idx="22">
                  <c:v>-55.542411999999999</c:v>
                </c:pt>
                <c:pt idx="23">
                  <c:v>-56.259743</c:v>
                </c:pt>
                <c:pt idx="24">
                  <c:v>-56.406471000000003</c:v>
                </c:pt>
                <c:pt idx="25">
                  <c:v>-55.985641000000001</c:v>
                </c:pt>
                <c:pt idx="26">
                  <c:v>-56.484313999999998</c:v>
                </c:pt>
                <c:pt idx="27">
                  <c:v>-56.302138999999997</c:v>
                </c:pt>
                <c:pt idx="28">
                  <c:v>-56.815711999999998</c:v>
                </c:pt>
                <c:pt idx="29">
                  <c:v>-56.103057999999997</c:v>
                </c:pt>
                <c:pt idx="30">
                  <c:v>-55.330063000000003</c:v>
                </c:pt>
                <c:pt idx="31">
                  <c:v>-55.480956999999997</c:v>
                </c:pt>
                <c:pt idx="32">
                  <c:v>-56.090744000000001</c:v>
                </c:pt>
                <c:pt idx="33">
                  <c:v>-57.044922</c:v>
                </c:pt>
                <c:pt idx="34">
                  <c:v>-56.925362</c:v>
                </c:pt>
                <c:pt idx="35">
                  <c:v>-55.715789999999998</c:v>
                </c:pt>
                <c:pt idx="36">
                  <c:v>-54.713546999999998</c:v>
                </c:pt>
                <c:pt idx="37">
                  <c:v>-53.605384999999998</c:v>
                </c:pt>
                <c:pt idx="38">
                  <c:v>-53.958190999999999</c:v>
                </c:pt>
                <c:pt idx="39">
                  <c:v>-54.665954999999997</c:v>
                </c:pt>
                <c:pt idx="40">
                  <c:v>-54.666428000000003</c:v>
                </c:pt>
                <c:pt idx="41">
                  <c:v>-54.721313000000002</c:v>
                </c:pt>
                <c:pt idx="42">
                  <c:v>-55.256943</c:v>
                </c:pt>
                <c:pt idx="43">
                  <c:v>-54.74221</c:v>
                </c:pt>
                <c:pt idx="44">
                  <c:v>-55.562835999999997</c:v>
                </c:pt>
                <c:pt idx="45">
                  <c:v>-55.834023000000002</c:v>
                </c:pt>
                <c:pt idx="46">
                  <c:v>-56.293945000000001</c:v>
                </c:pt>
                <c:pt idx="47">
                  <c:v>-54.852035999999998</c:v>
                </c:pt>
                <c:pt idx="48">
                  <c:v>-54.110931000000001</c:v>
                </c:pt>
                <c:pt idx="49">
                  <c:v>-52.966034000000001</c:v>
                </c:pt>
                <c:pt idx="50">
                  <c:v>-52.779136999999999</c:v>
                </c:pt>
                <c:pt idx="51">
                  <c:v>-53.032210999999997</c:v>
                </c:pt>
                <c:pt idx="52">
                  <c:v>-53.076881</c:v>
                </c:pt>
                <c:pt idx="53">
                  <c:v>-52.312385999999996</c:v>
                </c:pt>
                <c:pt idx="54">
                  <c:v>-51.936233999999999</c:v>
                </c:pt>
                <c:pt idx="55">
                  <c:v>-51.861435</c:v>
                </c:pt>
                <c:pt idx="56">
                  <c:v>-52.481133</c:v>
                </c:pt>
                <c:pt idx="57">
                  <c:v>-53.273048000000003</c:v>
                </c:pt>
                <c:pt idx="58">
                  <c:v>-54.270355000000002</c:v>
                </c:pt>
                <c:pt idx="59">
                  <c:v>-54.692428999999997</c:v>
                </c:pt>
                <c:pt idx="60">
                  <c:v>-55.281745999999998</c:v>
                </c:pt>
                <c:pt idx="61">
                  <c:v>-55.404952999999999</c:v>
                </c:pt>
                <c:pt idx="62">
                  <c:v>-55.419029000000002</c:v>
                </c:pt>
                <c:pt idx="63">
                  <c:v>-54.898978999999997</c:v>
                </c:pt>
                <c:pt idx="64">
                  <c:v>-54.938675000000003</c:v>
                </c:pt>
                <c:pt idx="65">
                  <c:v>-55.870117</c:v>
                </c:pt>
                <c:pt idx="66">
                  <c:v>-56.605812</c:v>
                </c:pt>
                <c:pt idx="67">
                  <c:v>-57.072257999999998</c:v>
                </c:pt>
                <c:pt idx="68">
                  <c:v>-54.716461000000002</c:v>
                </c:pt>
                <c:pt idx="69">
                  <c:v>-53.633834999999998</c:v>
                </c:pt>
                <c:pt idx="70">
                  <c:v>-53.428832999999997</c:v>
                </c:pt>
                <c:pt idx="71">
                  <c:v>-54.119765999999998</c:v>
                </c:pt>
                <c:pt idx="72">
                  <c:v>-54.544846</c:v>
                </c:pt>
                <c:pt idx="73">
                  <c:v>-54.576560999999998</c:v>
                </c:pt>
                <c:pt idx="74">
                  <c:v>-54.332932</c:v>
                </c:pt>
                <c:pt idx="75">
                  <c:v>-53.911071999999997</c:v>
                </c:pt>
                <c:pt idx="76">
                  <c:v>-53.469002000000003</c:v>
                </c:pt>
                <c:pt idx="77">
                  <c:v>-52.643478000000002</c:v>
                </c:pt>
                <c:pt idx="78">
                  <c:v>-52.312904000000003</c:v>
                </c:pt>
                <c:pt idx="79">
                  <c:v>-52.539451999999997</c:v>
                </c:pt>
                <c:pt idx="80">
                  <c:v>-52.750937999999998</c:v>
                </c:pt>
                <c:pt idx="81">
                  <c:v>-53.460372999999997</c:v>
                </c:pt>
                <c:pt idx="82">
                  <c:v>-53.374588000000003</c:v>
                </c:pt>
                <c:pt idx="83">
                  <c:v>-53.891891000000001</c:v>
                </c:pt>
                <c:pt idx="84">
                  <c:v>-54.290314000000002</c:v>
                </c:pt>
                <c:pt idx="85">
                  <c:v>-54.356445000000001</c:v>
                </c:pt>
                <c:pt idx="86">
                  <c:v>-53.707611</c:v>
                </c:pt>
                <c:pt idx="87">
                  <c:v>-52.998260000000002</c:v>
                </c:pt>
                <c:pt idx="88">
                  <c:v>-52.411911000000003</c:v>
                </c:pt>
                <c:pt idx="89">
                  <c:v>-53.042290000000001</c:v>
                </c:pt>
                <c:pt idx="90">
                  <c:v>-52.929336999999997</c:v>
                </c:pt>
                <c:pt idx="91">
                  <c:v>-53.649375999999997</c:v>
                </c:pt>
                <c:pt idx="92">
                  <c:v>-54.457253000000001</c:v>
                </c:pt>
                <c:pt idx="93">
                  <c:v>-55.244408</c:v>
                </c:pt>
                <c:pt idx="94">
                  <c:v>-55.375473</c:v>
                </c:pt>
                <c:pt idx="95">
                  <c:v>-55.016525000000001</c:v>
                </c:pt>
                <c:pt idx="96">
                  <c:v>-54.032051000000003</c:v>
                </c:pt>
                <c:pt idx="97">
                  <c:v>-53.427841000000001</c:v>
                </c:pt>
                <c:pt idx="98">
                  <c:v>-52.408347999999997</c:v>
                </c:pt>
                <c:pt idx="99">
                  <c:v>-52.380065999999999</c:v>
                </c:pt>
                <c:pt idx="100">
                  <c:v>-52.238098000000001</c:v>
                </c:pt>
                <c:pt idx="101">
                  <c:v>-52.902473000000001</c:v>
                </c:pt>
                <c:pt idx="102">
                  <c:v>-53.101730000000003</c:v>
                </c:pt>
                <c:pt idx="103">
                  <c:v>-53.718421999999997</c:v>
                </c:pt>
                <c:pt idx="104">
                  <c:v>-54.121184999999997</c:v>
                </c:pt>
                <c:pt idx="105">
                  <c:v>-54.411681999999999</c:v>
                </c:pt>
                <c:pt idx="106">
                  <c:v>-54.323875000000001</c:v>
                </c:pt>
                <c:pt idx="107">
                  <c:v>-53.358147000000002</c:v>
                </c:pt>
                <c:pt idx="108">
                  <c:v>-52.420059000000002</c:v>
                </c:pt>
                <c:pt idx="109">
                  <c:v>-52.031981999999999</c:v>
                </c:pt>
                <c:pt idx="110">
                  <c:v>-53.743186999999999</c:v>
                </c:pt>
                <c:pt idx="111">
                  <c:v>-54.635567000000002</c:v>
                </c:pt>
                <c:pt idx="112">
                  <c:v>-55.346031000000004</c:v>
                </c:pt>
                <c:pt idx="113">
                  <c:v>-53.737991000000001</c:v>
                </c:pt>
                <c:pt idx="114">
                  <c:v>-52.414695999999999</c:v>
                </c:pt>
                <c:pt idx="115">
                  <c:v>-51.808945000000001</c:v>
                </c:pt>
                <c:pt idx="116">
                  <c:v>-52.286124999999998</c:v>
                </c:pt>
                <c:pt idx="117">
                  <c:v>-52.787590000000002</c:v>
                </c:pt>
                <c:pt idx="118">
                  <c:v>-53.624741</c:v>
                </c:pt>
                <c:pt idx="119">
                  <c:v>-53.031737999999997</c:v>
                </c:pt>
                <c:pt idx="120">
                  <c:v>-53.108939999999997</c:v>
                </c:pt>
                <c:pt idx="121">
                  <c:v>-52.805016000000002</c:v>
                </c:pt>
                <c:pt idx="122">
                  <c:v>-53.029761999999998</c:v>
                </c:pt>
                <c:pt idx="123">
                  <c:v>-53.964675999999997</c:v>
                </c:pt>
                <c:pt idx="124">
                  <c:v>-54.376311999999999</c:v>
                </c:pt>
                <c:pt idx="125">
                  <c:v>-55.234710999999997</c:v>
                </c:pt>
                <c:pt idx="126">
                  <c:v>-55.243850999999999</c:v>
                </c:pt>
                <c:pt idx="127">
                  <c:v>-55.567863000000003</c:v>
                </c:pt>
                <c:pt idx="128">
                  <c:v>-54.089516000000003</c:v>
                </c:pt>
                <c:pt idx="129">
                  <c:v>-53.794387999999998</c:v>
                </c:pt>
                <c:pt idx="130">
                  <c:v>-53.876609999999999</c:v>
                </c:pt>
                <c:pt idx="131">
                  <c:v>-53.531700000000001</c:v>
                </c:pt>
                <c:pt idx="132">
                  <c:v>-52.313675000000003</c:v>
                </c:pt>
                <c:pt idx="133">
                  <c:v>-51.534714000000001</c:v>
                </c:pt>
                <c:pt idx="134">
                  <c:v>-52.444481000000003</c:v>
                </c:pt>
                <c:pt idx="135">
                  <c:v>-53.538696000000002</c:v>
                </c:pt>
                <c:pt idx="136">
                  <c:v>-54.394210999999999</c:v>
                </c:pt>
                <c:pt idx="137">
                  <c:v>-55.098106000000001</c:v>
                </c:pt>
                <c:pt idx="138">
                  <c:v>-55.187119000000003</c:v>
                </c:pt>
                <c:pt idx="139">
                  <c:v>-55.290413000000001</c:v>
                </c:pt>
                <c:pt idx="140">
                  <c:v>-55.245010000000001</c:v>
                </c:pt>
                <c:pt idx="141">
                  <c:v>-55.356842</c:v>
                </c:pt>
                <c:pt idx="142">
                  <c:v>-55.859039000000003</c:v>
                </c:pt>
                <c:pt idx="143">
                  <c:v>-55.693733000000002</c:v>
                </c:pt>
                <c:pt idx="144">
                  <c:v>-56.078468000000001</c:v>
                </c:pt>
                <c:pt idx="145">
                  <c:v>-56.546500999999999</c:v>
                </c:pt>
                <c:pt idx="146">
                  <c:v>-56.506461999999999</c:v>
                </c:pt>
                <c:pt idx="147">
                  <c:v>-56.67662</c:v>
                </c:pt>
                <c:pt idx="148">
                  <c:v>-56.732452000000002</c:v>
                </c:pt>
                <c:pt idx="149">
                  <c:v>-55.780501999999998</c:v>
                </c:pt>
                <c:pt idx="150">
                  <c:v>-55.808784000000003</c:v>
                </c:pt>
                <c:pt idx="151">
                  <c:v>-55.660857999999998</c:v>
                </c:pt>
                <c:pt idx="152">
                  <c:v>-54.004539000000001</c:v>
                </c:pt>
                <c:pt idx="153">
                  <c:v>-52.688369999999999</c:v>
                </c:pt>
                <c:pt idx="154">
                  <c:v>-52.470275999999998</c:v>
                </c:pt>
                <c:pt idx="155">
                  <c:v>-51.877563000000002</c:v>
                </c:pt>
                <c:pt idx="156">
                  <c:v>-51.962676999999999</c:v>
                </c:pt>
                <c:pt idx="157">
                  <c:v>-52.262816999999998</c:v>
                </c:pt>
                <c:pt idx="158">
                  <c:v>-52.719611999999998</c:v>
                </c:pt>
                <c:pt idx="159">
                  <c:v>-53.312614000000004</c:v>
                </c:pt>
                <c:pt idx="160">
                  <c:v>-53.779021999999998</c:v>
                </c:pt>
                <c:pt idx="161">
                  <c:v>-51.995711999999997</c:v>
                </c:pt>
                <c:pt idx="162">
                  <c:v>-50.570022999999999</c:v>
                </c:pt>
                <c:pt idx="163">
                  <c:v>-49.335265999999997</c:v>
                </c:pt>
                <c:pt idx="164">
                  <c:v>-51.57103</c:v>
                </c:pt>
                <c:pt idx="165">
                  <c:v>-53.621521000000001</c:v>
                </c:pt>
                <c:pt idx="166">
                  <c:v>-54.923873999999998</c:v>
                </c:pt>
                <c:pt idx="167">
                  <c:v>-55.034424000000001</c:v>
                </c:pt>
                <c:pt idx="168">
                  <c:v>-54.845039</c:v>
                </c:pt>
                <c:pt idx="169">
                  <c:v>-54.587890999999999</c:v>
                </c:pt>
                <c:pt idx="170">
                  <c:v>-53.461235000000002</c:v>
                </c:pt>
                <c:pt idx="171">
                  <c:v>-52.954360999999999</c:v>
                </c:pt>
                <c:pt idx="172">
                  <c:v>-52.037086000000002</c:v>
                </c:pt>
                <c:pt idx="173">
                  <c:v>-53.229103000000002</c:v>
                </c:pt>
                <c:pt idx="174">
                  <c:v>-53.826613999999999</c:v>
                </c:pt>
                <c:pt idx="175">
                  <c:v>-54.454079</c:v>
                </c:pt>
                <c:pt idx="176">
                  <c:v>-53.309913999999999</c:v>
                </c:pt>
                <c:pt idx="177">
                  <c:v>-52.624724999999998</c:v>
                </c:pt>
                <c:pt idx="178">
                  <c:v>-51.655822999999998</c:v>
                </c:pt>
                <c:pt idx="179">
                  <c:v>-52.305649000000003</c:v>
                </c:pt>
                <c:pt idx="180">
                  <c:v>-52.392899</c:v>
                </c:pt>
                <c:pt idx="181">
                  <c:v>-53.208458</c:v>
                </c:pt>
                <c:pt idx="182">
                  <c:v>-53.735802</c:v>
                </c:pt>
                <c:pt idx="183">
                  <c:v>-53.31794</c:v>
                </c:pt>
                <c:pt idx="184">
                  <c:v>-53.018127</c:v>
                </c:pt>
                <c:pt idx="185">
                  <c:v>-53.822150999999998</c:v>
                </c:pt>
                <c:pt idx="186">
                  <c:v>-54.463219000000002</c:v>
                </c:pt>
                <c:pt idx="187">
                  <c:v>-55.695189999999997</c:v>
                </c:pt>
                <c:pt idx="188">
                  <c:v>-55.837752999999999</c:v>
                </c:pt>
                <c:pt idx="189">
                  <c:v>-55.448982000000001</c:v>
                </c:pt>
                <c:pt idx="190">
                  <c:v>-55.444695000000003</c:v>
                </c:pt>
                <c:pt idx="191">
                  <c:v>-55.733688000000001</c:v>
                </c:pt>
                <c:pt idx="192">
                  <c:v>-55.936630000000001</c:v>
                </c:pt>
                <c:pt idx="193">
                  <c:v>-55.630904999999998</c:v>
                </c:pt>
                <c:pt idx="194">
                  <c:v>-54.286406999999997</c:v>
                </c:pt>
                <c:pt idx="195">
                  <c:v>-53.761467000000003</c:v>
                </c:pt>
                <c:pt idx="196">
                  <c:v>-53.609375</c:v>
                </c:pt>
                <c:pt idx="197">
                  <c:v>-53.403427000000001</c:v>
                </c:pt>
                <c:pt idx="198">
                  <c:v>-53.206786999999998</c:v>
                </c:pt>
                <c:pt idx="199">
                  <c:v>-53.151938999999999</c:v>
                </c:pt>
                <c:pt idx="200">
                  <c:v>-52.502892000000003</c:v>
                </c:pt>
                <c:pt idx="201">
                  <c:v>-52.085838000000003</c:v>
                </c:pt>
                <c:pt idx="202">
                  <c:v>-52.264282000000001</c:v>
                </c:pt>
                <c:pt idx="203">
                  <c:v>-53.115250000000003</c:v>
                </c:pt>
                <c:pt idx="204">
                  <c:v>-54.494331000000003</c:v>
                </c:pt>
                <c:pt idx="205">
                  <c:v>-54.522316000000004</c:v>
                </c:pt>
                <c:pt idx="206">
                  <c:v>-55.404693999999999</c:v>
                </c:pt>
                <c:pt idx="207">
                  <c:v>-56.203476000000002</c:v>
                </c:pt>
                <c:pt idx="208">
                  <c:v>-56.510154999999997</c:v>
                </c:pt>
                <c:pt idx="209">
                  <c:v>-56.762238000000004</c:v>
                </c:pt>
                <c:pt idx="210">
                  <c:v>-57.099212999999999</c:v>
                </c:pt>
                <c:pt idx="211">
                  <c:v>-57.467849999999999</c:v>
                </c:pt>
                <c:pt idx="212">
                  <c:v>-57.53875</c:v>
                </c:pt>
                <c:pt idx="213">
                  <c:v>-57.377730999999997</c:v>
                </c:pt>
                <c:pt idx="214">
                  <c:v>-57.117576999999997</c:v>
                </c:pt>
                <c:pt idx="215">
                  <c:v>-56.630530999999998</c:v>
                </c:pt>
                <c:pt idx="216">
                  <c:v>-56.510323</c:v>
                </c:pt>
                <c:pt idx="217">
                  <c:v>-55.912559999999999</c:v>
                </c:pt>
                <c:pt idx="218">
                  <c:v>-55.065620000000003</c:v>
                </c:pt>
                <c:pt idx="219">
                  <c:v>-54.431716999999999</c:v>
                </c:pt>
                <c:pt idx="220">
                  <c:v>-53.511398</c:v>
                </c:pt>
                <c:pt idx="221">
                  <c:v>-51.793503000000001</c:v>
                </c:pt>
                <c:pt idx="222">
                  <c:v>-51.348205999999998</c:v>
                </c:pt>
                <c:pt idx="223">
                  <c:v>-51.741959000000001</c:v>
                </c:pt>
                <c:pt idx="224">
                  <c:v>-52.162140000000001</c:v>
                </c:pt>
                <c:pt idx="225">
                  <c:v>-52.095962999999998</c:v>
                </c:pt>
                <c:pt idx="226">
                  <c:v>-52.206558000000001</c:v>
                </c:pt>
                <c:pt idx="227">
                  <c:v>-52.670257999999997</c:v>
                </c:pt>
                <c:pt idx="228">
                  <c:v>-53.631653</c:v>
                </c:pt>
                <c:pt idx="229">
                  <c:v>-53.669159000000001</c:v>
                </c:pt>
                <c:pt idx="230">
                  <c:v>-53.695160000000001</c:v>
                </c:pt>
                <c:pt idx="231">
                  <c:v>-54.138565</c:v>
                </c:pt>
                <c:pt idx="232">
                  <c:v>-54.281303000000001</c:v>
                </c:pt>
                <c:pt idx="233">
                  <c:v>-54.752510000000001</c:v>
                </c:pt>
                <c:pt idx="234">
                  <c:v>-55.302086000000003</c:v>
                </c:pt>
                <c:pt idx="235">
                  <c:v>-55.831313999999999</c:v>
                </c:pt>
                <c:pt idx="236">
                  <c:v>-55.535674999999998</c:v>
                </c:pt>
                <c:pt idx="237">
                  <c:v>-54.276451000000002</c:v>
                </c:pt>
                <c:pt idx="238">
                  <c:v>-53.190865000000002</c:v>
                </c:pt>
                <c:pt idx="239">
                  <c:v>-52.890326999999999</c:v>
                </c:pt>
                <c:pt idx="240">
                  <c:v>-53.603836000000001</c:v>
                </c:pt>
                <c:pt idx="241">
                  <c:v>-53.503677000000003</c:v>
                </c:pt>
                <c:pt idx="242">
                  <c:v>-53.465224999999997</c:v>
                </c:pt>
                <c:pt idx="243">
                  <c:v>-53.908371000000002</c:v>
                </c:pt>
                <c:pt idx="244">
                  <c:v>-53.259444999999999</c:v>
                </c:pt>
                <c:pt idx="245">
                  <c:v>-54.026215000000001</c:v>
                </c:pt>
                <c:pt idx="246">
                  <c:v>-54.648529000000003</c:v>
                </c:pt>
                <c:pt idx="247">
                  <c:v>-54.790405</c:v>
                </c:pt>
                <c:pt idx="248">
                  <c:v>-54.053978000000001</c:v>
                </c:pt>
                <c:pt idx="249">
                  <c:v>-53.441451999999998</c:v>
                </c:pt>
                <c:pt idx="250">
                  <c:v>-53.286780999999998</c:v>
                </c:pt>
                <c:pt idx="251">
                  <c:v>-53.352012999999999</c:v>
                </c:pt>
                <c:pt idx="252">
                  <c:v>-53.798203000000001</c:v>
                </c:pt>
                <c:pt idx="253">
                  <c:v>-54.187485000000002</c:v>
                </c:pt>
                <c:pt idx="254">
                  <c:v>-54.338211000000001</c:v>
                </c:pt>
                <c:pt idx="255">
                  <c:v>-53.373123</c:v>
                </c:pt>
                <c:pt idx="256">
                  <c:v>-52.741241000000002</c:v>
                </c:pt>
                <c:pt idx="257">
                  <c:v>-53.483207999999998</c:v>
                </c:pt>
                <c:pt idx="258">
                  <c:v>-53.565688999999999</c:v>
                </c:pt>
                <c:pt idx="259">
                  <c:v>-54.056083999999998</c:v>
                </c:pt>
                <c:pt idx="260">
                  <c:v>-54.101875</c:v>
                </c:pt>
                <c:pt idx="261">
                  <c:v>-54.357475000000001</c:v>
                </c:pt>
                <c:pt idx="262">
                  <c:v>-55.013953999999998</c:v>
                </c:pt>
                <c:pt idx="263">
                  <c:v>-54.100456000000001</c:v>
                </c:pt>
                <c:pt idx="264">
                  <c:v>-53.601264999999998</c:v>
                </c:pt>
                <c:pt idx="265">
                  <c:v>-52.657600000000002</c:v>
                </c:pt>
                <c:pt idx="266">
                  <c:v>-52.896210000000004</c:v>
                </c:pt>
                <c:pt idx="267">
                  <c:v>-53.657058999999997</c:v>
                </c:pt>
                <c:pt idx="268">
                  <c:v>-54.243965000000003</c:v>
                </c:pt>
                <c:pt idx="269">
                  <c:v>-54.269798000000002</c:v>
                </c:pt>
                <c:pt idx="270">
                  <c:v>-54.264823999999997</c:v>
                </c:pt>
                <c:pt idx="271">
                  <c:v>-54.001190000000001</c:v>
                </c:pt>
                <c:pt idx="272">
                  <c:v>-53.301887999999998</c:v>
                </c:pt>
                <c:pt idx="273">
                  <c:v>-52.540008999999998</c:v>
                </c:pt>
                <c:pt idx="274">
                  <c:v>-51.811615000000003</c:v>
                </c:pt>
                <c:pt idx="275">
                  <c:v>-51.373108000000002</c:v>
                </c:pt>
                <c:pt idx="276">
                  <c:v>-51.129683999999997</c:v>
                </c:pt>
                <c:pt idx="277">
                  <c:v>-50.878112999999999</c:v>
                </c:pt>
                <c:pt idx="278">
                  <c:v>-49.821289</c:v>
                </c:pt>
                <c:pt idx="279">
                  <c:v>-48.953277999999997</c:v>
                </c:pt>
                <c:pt idx="280">
                  <c:v>-47.799545000000002</c:v>
                </c:pt>
                <c:pt idx="281">
                  <c:v>-50.068649000000001</c:v>
                </c:pt>
                <c:pt idx="282">
                  <c:v>-52.149185000000003</c:v>
                </c:pt>
                <c:pt idx="283">
                  <c:v>-52.891449000000001</c:v>
                </c:pt>
                <c:pt idx="284">
                  <c:v>-53.175460999999999</c:v>
                </c:pt>
                <c:pt idx="285">
                  <c:v>-53.244124999999997</c:v>
                </c:pt>
                <c:pt idx="286">
                  <c:v>-52.870376999999998</c:v>
                </c:pt>
                <c:pt idx="287">
                  <c:v>-53.839958000000003</c:v>
                </c:pt>
                <c:pt idx="288">
                  <c:v>-54.428932000000003</c:v>
                </c:pt>
                <c:pt idx="289">
                  <c:v>-54.568793999999997</c:v>
                </c:pt>
                <c:pt idx="290">
                  <c:v>-54.014541999999999</c:v>
                </c:pt>
                <c:pt idx="291">
                  <c:v>-53.234512000000002</c:v>
                </c:pt>
                <c:pt idx="292">
                  <c:v>-53.767220000000002</c:v>
                </c:pt>
                <c:pt idx="293">
                  <c:v>-54.075820999999998</c:v>
                </c:pt>
                <c:pt idx="294">
                  <c:v>-54.180579999999999</c:v>
                </c:pt>
                <c:pt idx="295">
                  <c:v>-54.350051999999998</c:v>
                </c:pt>
                <c:pt idx="296">
                  <c:v>-54.630806</c:v>
                </c:pt>
                <c:pt idx="297">
                  <c:v>-54.63308</c:v>
                </c:pt>
                <c:pt idx="298">
                  <c:v>-54.470298999999997</c:v>
                </c:pt>
                <c:pt idx="299">
                  <c:v>-54.290184000000004</c:v>
                </c:pt>
                <c:pt idx="300">
                  <c:v>-54.812461999999996</c:v>
                </c:pt>
                <c:pt idx="301">
                  <c:v>-54.876106</c:v>
                </c:pt>
                <c:pt idx="302">
                  <c:v>-54.413910000000001</c:v>
                </c:pt>
                <c:pt idx="303">
                  <c:v>-53.897385</c:v>
                </c:pt>
                <c:pt idx="304">
                  <c:v>-53.572471999999998</c:v>
                </c:pt>
                <c:pt idx="305">
                  <c:v>-53.273094</c:v>
                </c:pt>
                <c:pt idx="306">
                  <c:v>-52.915481999999997</c:v>
                </c:pt>
                <c:pt idx="307">
                  <c:v>-53.204383999999997</c:v>
                </c:pt>
                <c:pt idx="308">
                  <c:v>-52.012450999999999</c:v>
                </c:pt>
                <c:pt idx="309">
                  <c:v>-51.165222</c:v>
                </c:pt>
                <c:pt idx="310">
                  <c:v>-51.774963</c:v>
                </c:pt>
                <c:pt idx="311">
                  <c:v>-52.320717000000002</c:v>
                </c:pt>
                <c:pt idx="312">
                  <c:v>-53.168205</c:v>
                </c:pt>
                <c:pt idx="313">
                  <c:v>-53.945404000000003</c:v>
                </c:pt>
                <c:pt idx="314">
                  <c:v>-54.816071000000001</c:v>
                </c:pt>
                <c:pt idx="315">
                  <c:v>-54.791007999999998</c:v>
                </c:pt>
                <c:pt idx="316">
                  <c:v>-55.945427000000002</c:v>
                </c:pt>
                <c:pt idx="317">
                  <c:v>-54.984085</c:v>
                </c:pt>
                <c:pt idx="318">
                  <c:v>-53.960380999999998</c:v>
                </c:pt>
                <c:pt idx="319">
                  <c:v>-54.141227999999998</c:v>
                </c:pt>
                <c:pt idx="320">
                  <c:v>-55.058067000000001</c:v>
                </c:pt>
                <c:pt idx="321">
                  <c:v>-55.709479999999999</c:v>
                </c:pt>
                <c:pt idx="322">
                  <c:v>-55.356934000000003</c:v>
                </c:pt>
                <c:pt idx="323">
                  <c:v>-55.268523999999999</c:v>
                </c:pt>
                <c:pt idx="324">
                  <c:v>-54.827057000000003</c:v>
                </c:pt>
                <c:pt idx="325">
                  <c:v>-54.534416</c:v>
                </c:pt>
                <c:pt idx="326">
                  <c:v>-55.375853999999997</c:v>
                </c:pt>
                <c:pt idx="327">
                  <c:v>-55.669739</c:v>
                </c:pt>
                <c:pt idx="328">
                  <c:v>-56.282485999999999</c:v>
                </c:pt>
                <c:pt idx="329">
                  <c:v>-55.634979000000001</c:v>
                </c:pt>
                <c:pt idx="330">
                  <c:v>-55.841873</c:v>
                </c:pt>
                <c:pt idx="331">
                  <c:v>-55.806946000000003</c:v>
                </c:pt>
                <c:pt idx="332">
                  <c:v>-55.675277999999999</c:v>
                </c:pt>
                <c:pt idx="333">
                  <c:v>-55.386626999999997</c:v>
                </c:pt>
                <c:pt idx="334">
                  <c:v>-55.266036999999997</c:v>
                </c:pt>
                <c:pt idx="335">
                  <c:v>-55.488639999999997</c:v>
                </c:pt>
                <c:pt idx="336">
                  <c:v>-55.007041999999998</c:v>
                </c:pt>
                <c:pt idx="337">
                  <c:v>-55.055069000000003</c:v>
                </c:pt>
                <c:pt idx="338">
                  <c:v>-54.147491000000002</c:v>
                </c:pt>
                <c:pt idx="339">
                  <c:v>-53.402740000000001</c:v>
                </c:pt>
                <c:pt idx="340">
                  <c:v>-52.325394000000003</c:v>
                </c:pt>
                <c:pt idx="341">
                  <c:v>-53.240088999999998</c:v>
                </c:pt>
                <c:pt idx="342">
                  <c:v>-53.685509000000003</c:v>
                </c:pt>
                <c:pt idx="343">
                  <c:v>-54.364730999999999</c:v>
                </c:pt>
                <c:pt idx="344">
                  <c:v>-54.779373</c:v>
                </c:pt>
                <c:pt idx="345">
                  <c:v>-55.475296</c:v>
                </c:pt>
                <c:pt idx="346">
                  <c:v>-55.6297</c:v>
                </c:pt>
                <c:pt idx="347">
                  <c:v>-54.911727999999997</c:v>
                </c:pt>
                <c:pt idx="348">
                  <c:v>-54.266624</c:v>
                </c:pt>
                <c:pt idx="349">
                  <c:v>-53.932312000000003</c:v>
                </c:pt>
                <c:pt idx="350">
                  <c:v>-53.765419000000001</c:v>
                </c:pt>
                <c:pt idx="351">
                  <c:v>-52.850760999999999</c:v>
                </c:pt>
                <c:pt idx="352">
                  <c:v>-52.354187000000003</c:v>
                </c:pt>
                <c:pt idx="353">
                  <c:v>-53.643622999999998</c:v>
                </c:pt>
                <c:pt idx="354">
                  <c:v>-54.521416000000002</c:v>
                </c:pt>
                <c:pt idx="355">
                  <c:v>-54.860275000000001</c:v>
                </c:pt>
                <c:pt idx="356">
                  <c:v>-54.974212999999999</c:v>
                </c:pt>
                <c:pt idx="357">
                  <c:v>-54.995544000000002</c:v>
                </c:pt>
                <c:pt idx="358">
                  <c:v>-54.969704</c:v>
                </c:pt>
                <c:pt idx="359">
                  <c:v>-55.441650000000003</c:v>
                </c:pt>
                <c:pt idx="360">
                  <c:v>-55.874747999999997</c:v>
                </c:pt>
                <c:pt idx="361">
                  <c:v>-54.919364999999999</c:v>
                </c:pt>
                <c:pt idx="362">
                  <c:v>-56.508735999999999</c:v>
                </c:pt>
                <c:pt idx="363">
                  <c:v>-57.498534999999997</c:v>
                </c:pt>
                <c:pt idx="364">
                  <c:v>-57.298378</c:v>
                </c:pt>
                <c:pt idx="365">
                  <c:v>-56.708976999999997</c:v>
                </c:pt>
                <c:pt idx="366">
                  <c:v>-56.256348000000003</c:v>
                </c:pt>
                <c:pt idx="367">
                  <c:v>-56.339652999999998</c:v>
                </c:pt>
                <c:pt idx="368">
                  <c:v>-54.389060999999998</c:v>
                </c:pt>
                <c:pt idx="369">
                  <c:v>-52.894362999999998</c:v>
                </c:pt>
                <c:pt idx="370">
                  <c:v>-52.340407999999996</c:v>
                </c:pt>
                <c:pt idx="371">
                  <c:v>-54.223540999999997</c:v>
                </c:pt>
                <c:pt idx="372">
                  <c:v>-55.758194000000003</c:v>
                </c:pt>
                <c:pt idx="373">
                  <c:v>-56.873772000000002</c:v>
                </c:pt>
                <c:pt idx="374">
                  <c:v>-56.855620999999999</c:v>
                </c:pt>
                <c:pt idx="375">
                  <c:v>-56.980201999999998</c:v>
                </c:pt>
                <c:pt idx="376">
                  <c:v>-57.152641000000003</c:v>
                </c:pt>
                <c:pt idx="377">
                  <c:v>-57.483947999999998</c:v>
                </c:pt>
                <c:pt idx="378">
                  <c:v>-57.178986000000002</c:v>
                </c:pt>
                <c:pt idx="379">
                  <c:v>-57.404549000000003</c:v>
                </c:pt>
                <c:pt idx="380">
                  <c:v>-57.195937999999998</c:v>
                </c:pt>
                <c:pt idx="381">
                  <c:v>-56.812919999999998</c:v>
                </c:pt>
                <c:pt idx="382">
                  <c:v>-56.767685</c:v>
                </c:pt>
                <c:pt idx="383">
                  <c:v>-56.838196000000003</c:v>
                </c:pt>
                <c:pt idx="384">
                  <c:v>-56.461188999999997</c:v>
                </c:pt>
                <c:pt idx="385">
                  <c:v>-57.126587000000001</c:v>
                </c:pt>
                <c:pt idx="386">
                  <c:v>-56.145927</c:v>
                </c:pt>
                <c:pt idx="387">
                  <c:v>-55.747208000000001</c:v>
                </c:pt>
                <c:pt idx="388">
                  <c:v>-54.838943</c:v>
                </c:pt>
                <c:pt idx="389">
                  <c:v>-54.370865000000002</c:v>
                </c:pt>
                <c:pt idx="390">
                  <c:v>-54.817740999999998</c:v>
                </c:pt>
                <c:pt idx="391">
                  <c:v>-55.141838</c:v>
                </c:pt>
                <c:pt idx="392">
                  <c:v>-55.980620999999999</c:v>
                </c:pt>
                <c:pt idx="393">
                  <c:v>-55.874878000000002</c:v>
                </c:pt>
                <c:pt idx="394">
                  <c:v>-56.235793999999999</c:v>
                </c:pt>
                <c:pt idx="395">
                  <c:v>-55.750464999999998</c:v>
                </c:pt>
                <c:pt idx="396">
                  <c:v>-55.422851999999999</c:v>
                </c:pt>
                <c:pt idx="397">
                  <c:v>-55.067551000000002</c:v>
                </c:pt>
                <c:pt idx="398">
                  <c:v>-55.297752000000003</c:v>
                </c:pt>
                <c:pt idx="399">
                  <c:v>-55.714675999999997</c:v>
                </c:pt>
                <c:pt idx="400">
                  <c:v>-56.571350000000002</c:v>
                </c:pt>
                <c:pt idx="401">
                  <c:v>-56.627487000000002</c:v>
                </c:pt>
                <c:pt idx="402">
                  <c:v>-56.533881999999998</c:v>
                </c:pt>
                <c:pt idx="403">
                  <c:v>-56.344925000000003</c:v>
                </c:pt>
                <c:pt idx="404">
                  <c:v>-55.155785000000002</c:v>
                </c:pt>
                <c:pt idx="405">
                  <c:v>-54.070197999999998</c:v>
                </c:pt>
                <c:pt idx="406">
                  <c:v>-52.294753999999998</c:v>
                </c:pt>
                <c:pt idx="407">
                  <c:v>-53.693451000000003</c:v>
                </c:pt>
                <c:pt idx="408">
                  <c:v>-54.830275999999998</c:v>
                </c:pt>
                <c:pt idx="409">
                  <c:v>-55.718964</c:v>
                </c:pt>
                <c:pt idx="410">
                  <c:v>-54.308898999999997</c:v>
                </c:pt>
                <c:pt idx="411">
                  <c:v>-54.643935999999997</c:v>
                </c:pt>
                <c:pt idx="412">
                  <c:v>-53.780869000000003</c:v>
                </c:pt>
                <c:pt idx="413">
                  <c:v>-52.964233</c:v>
                </c:pt>
                <c:pt idx="414">
                  <c:v>-51.838729999999998</c:v>
                </c:pt>
                <c:pt idx="415">
                  <c:v>-51.464934999999997</c:v>
                </c:pt>
                <c:pt idx="416">
                  <c:v>-51.701613999999999</c:v>
                </c:pt>
                <c:pt idx="417">
                  <c:v>-51.929245000000002</c:v>
                </c:pt>
                <c:pt idx="418">
                  <c:v>-52.123947000000001</c:v>
                </c:pt>
                <c:pt idx="419">
                  <c:v>-53.443336000000002</c:v>
                </c:pt>
                <c:pt idx="420">
                  <c:v>-54.509186</c:v>
                </c:pt>
                <c:pt idx="421">
                  <c:v>-55.199134999999998</c:v>
                </c:pt>
                <c:pt idx="422">
                  <c:v>-54.233490000000003</c:v>
                </c:pt>
                <c:pt idx="423">
                  <c:v>-52.863892</c:v>
                </c:pt>
                <c:pt idx="424">
                  <c:v>-52.530144</c:v>
                </c:pt>
                <c:pt idx="425">
                  <c:v>-54.029555999999999</c:v>
                </c:pt>
                <c:pt idx="426">
                  <c:v>-54.882759</c:v>
                </c:pt>
                <c:pt idx="427">
                  <c:v>-55.363151999999999</c:v>
                </c:pt>
                <c:pt idx="428">
                  <c:v>-55.839432000000002</c:v>
                </c:pt>
                <c:pt idx="429">
                  <c:v>-55.116737000000001</c:v>
                </c:pt>
                <c:pt idx="430">
                  <c:v>-55.639525999999996</c:v>
                </c:pt>
                <c:pt idx="431">
                  <c:v>-55.414009</c:v>
                </c:pt>
                <c:pt idx="432">
                  <c:v>-54.620804</c:v>
                </c:pt>
                <c:pt idx="433">
                  <c:v>-54.937820000000002</c:v>
                </c:pt>
                <c:pt idx="434">
                  <c:v>-55.557006999999999</c:v>
                </c:pt>
                <c:pt idx="435">
                  <c:v>-55.594253999999999</c:v>
                </c:pt>
                <c:pt idx="436">
                  <c:v>-55.443793999999997</c:v>
                </c:pt>
                <c:pt idx="437">
                  <c:v>-54.176803999999997</c:v>
                </c:pt>
                <c:pt idx="438">
                  <c:v>-53.439132999999998</c:v>
                </c:pt>
                <c:pt idx="439">
                  <c:v>-52.656700000000001</c:v>
                </c:pt>
                <c:pt idx="440">
                  <c:v>-52.680129999999998</c:v>
                </c:pt>
                <c:pt idx="441">
                  <c:v>-53.072806999999997</c:v>
                </c:pt>
                <c:pt idx="442">
                  <c:v>-53.154083</c:v>
                </c:pt>
                <c:pt idx="443">
                  <c:v>-53.192368000000002</c:v>
                </c:pt>
                <c:pt idx="444">
                  <c:v>-53.431449999999998</c:v>
                </c:pt>
                <c:pt idx="445">
                  <c:v>-53.123016</c:v>
                </c:pt>
                <c:pt idx="446">
                  <c:v>-53.414070000000002</c:v>
                </c:pt>
                <c:pt idx="447">
                  <c:v>-53.379395000000002</c:v>
                </c:pt>
                <c:pt idx="448">
                  <c:v>-52.871017000000002</c:v>
                </c:pt>
                <c:pt idx="449">
                  <c:v>-53.322617000000001</c:v>
                </c:pt>
                <c:pt idx="450">
                  <c:v>-53.825713999999998</c:v>
                </c:pt>
                <c:pt idx="451">
                  <c:v>-54.584152000000003</c:v>
                </c:pt>
                <c:pt idx="452">
                  <c:v>-53.642639000000003</c:v>
                </c:pt>
                <c:pt idx="453">
                  <c:v>-53.202193999999999</c:v>
                </c:pt>
                <c:pt idx="454">
                  <c:v>-52.984146000000003</c:v>
                </c:pt>
                <c:pt idx="455">
                  <c:v>-53.617317</c:v>
                </c:pt>
                <c:pt idx="456">
                  <c:v>-54.017929000000002</c:v>
                </c:pt>
                <c:pt idx="457">
                  <c:v>-54.669730999999999</c:v>
                </c:pt>
                <c:pt idx="458">
                  <c:v>-53.708939000000001</c:v>
                </c:pt>
                <c:pt idx="459">
                  <c:v>-52.905822999999998</c:v>
                </c:pt>
                <c:pt idx="460">
                  <c:v>-52.329856999999997</c:v>
                </c:pt>
                <c:pt idx="461">
                  <c:v>-52.606613000000003</c:v>
                </c:pt>
                <c:pt idx="462">
                  <c:v>-53.515647999999999</c:v>
                </c:pt>
                <c:pt idx="463">
                  <c:v>-53.912185999999998</c:v>
                </c:pt>
                <c:pt idx="464">
                  <c:v>-55.075020000000002</c:v>
                </c:pt>
                <c:pt idx="465">
                  <c:v>-55.568848000000003</c:v>
                </c:pt>
                <c:pt idx="466">
                  <c:v>-56.089882000000003</c:v>
                </c:pt>
                <c:pt idx="467">
                  <c:v>-56.036064000000003</c:v>
                </c:pt>
                <c:pt idx="468">
                  <c:v>-55.906593000000001</c:v>
                </c:pt>
                <c:pt idx="469">
                  <c:v>-56.126060000000003</c:v>
                </c:pt>
                <c:pt idx="470">
                  <c:v>-56.401961999999997</c:v>
                </c:pt>
                <c:pt idx="471">
                  <c:v>-56.362999000000002</c:v>
                </c:pt>
                <c:pt idx="472">
                  <c:v>-56.624268000000001</c:v>
                </c:pt>
                <c:pt idx="473">
                  <c:v>-57.313094999999997</c:v>
                </c:pt>
                <c:pt idx="474">
                  <c:v>-57.574280000000002</c:v>
                </c:pt>
                <c:pt idx="475">
                  <c:v>-57.917862</c:v>
                </c:pt>
                <c:pt idx="476">
                  <c:v>-56.156143</c:v>
                </c:pt>
                <c:pt idx="477">
                  <c:v>-55.025368</c:v>
                </c:pt>
                <c:pt idx="478">
                  <c:v>-54.474120999999997</c:v>
                </c:pt>
                <c:pt idx="479">
                  <c:v>-54.750884999999997</c:v>
                </c:pt>
                <c:pt idx="480">
                  <c:v>-55.017730999999998</c:v>
                </c:pt>
                <c:pt idx="481">
                  <c:v>-54.398116999999999</c:v>
                </c:pt>
                <c:pt idx="482">
                  <c:v>-53.147995000000002</c:v>
                </c:pt>
                <c:pt idx="483">
                  <c:v>-52.592841999999997</c:v>
                </c:pt>
                <c:pt idx="484">
                  <c:v>-51.981689000000003</c:v>
                </c:pt>
                <c:pt idx="485">
                  <c:v>-53.514747999999997</c:v>
                </c:pt>
                <c:pt idx="486">
                  <c:v>-54.026642000000002</c:v>
                </c:pt>
                <c:pt idx="487">
                  <c:v>-53.944412</c:v>
                </c:pt>
                <c:pt idx="488">
                  <c:v>-53.199317999999998</c:v>
                </c:pt>
                <c:pt idx="489">
                  <c:v>-52.03537</c:v>
                </c:pt>
                <c:pt idx="490">
                  <c:v>-50.810181</c:v>
                </c:pt>
                <c:pt idx="491">
                  <c:v>-52.427703999999999</c:v>
                </c:pt>
                <c:pt idx="492">
                  <c:v>-53.437072999999998</c:v>
                </c:pt>
                <c:pt idx="493">
                  <c:v>-53.678809999999999</c:v>
                </c:pt>
                <c:pt idx="494">
                  <c:v>-53.446381000000002</c:v>
                </c:pt>
                <c:pt idx="495">
                  <c:v>-52.989722999999998</c:v>
                </c:pt>
                <c:pt idx="496">
                  <c:v>-52.833939000000001</c:v>
                </c:pt>
                <c:pt idx="497">
                  <c:v>-53.476723</c:v>
                </c:pt>
                <c:pt idx="498">
                  <c:v>-53.497664999999998</c:v>
                </c:pt>
                <c:pt idx="499">
                  <c:v>-54.002693000000001</c:v>
                </c:pt>
                <c:pt idx="500">
                  <c:v>-52.781326</c:v>
                </c:pt>
                <c:pt idx="501">
                  <c:v>-51.882674999999999</c:v>
                </c:pt>
                <c:pt idx="502">
                  <c:v>-50.853484999999999</c:v>
                </c:pt>
                <c:pt idx="503">
                  <c:v>-50.408797999999997</c:v>
                </c:pt>
                <c:pt idx="504">
                  <c:v>-50.690703999999997</c:v>
                </c:pt>
                <c:pt idx="505">
                  <c:v>-50.710785000000001</c:v>
                </c:pt>
                <c:pt idx="506">
                  <c:v>-51.360565000000001</c:v>
                </c:pt>
                <c:pt idx="507">
                  <c:v>-51.238388</c:v>
                </c:pt>
                <c:pt idx="508">
                  <c:v>-51.541457999999999</c:v>
                </c:pt>
                <c:pt idx="509">
                  <c:v>-52.049149</c:v>
                </c:pt>
                <c:pt idx="510">
                  <c:v>-52.867752000000003</c:v>
                </c:pt>
                <c:pt idx="511">
                  <c:v>-53.580582</c:v>
                </c:pt>
                <c:pt idx="512">
                  <c:v>-54.906792000000003</c:v>
                </c:pt>
                <c:pt idx="513">
                  <c:v>-55.023651000000001</c:v>
                </c:pt>
                <c:pt idx="514">
                  <c:v>-55.293456999999997</c:v>
                </c:pt>
                <c:pt idx="515">
                  <c:v>-54.290314000000002</c:v>
                </c:pt>
                <c:pt idx="516">
                  <c:v>-53.868628999999999</c:v>
                </c:pt>
                <c:pt idx="517">
                  <c:v>-53.405357000000002</c:v>
                </c:pt>
                <c:pt idx="518">
                  <c:v>-54.108055</c:v>
                </c:pt>
                <c:pt idx="519">
                  <c:v>-54.745604999999998</c:v>
                </c:pt>
                <c:pt idx="520">
                  <c:v>-54.819114999999996</c:v>
                </c:pt>
                <c:pt idx="521">
                  <c:v>-54.779288999999999</c:v>
                </c:pt>
                <c:pt idx="522">
                  <c:v>-55.340713999999998</c:v>
                </c:pt>
                <c:pt idx="523">
                  <c:v>-55.67794</c:v>
                </c:pt>
                <c:pt idx="524">
                  <c:v>-54.762466000000003</c:v>
                </c:pt>
                <c:pt idx="525">
                  <c:v>-53.726058999999999</c:v>
                </c:pt>
                <c:pt idx="526">
                  <c:v>-52.481346000000002</c:v>
                </c:pt>
                <c:pt idx="527">
                  <c:v>-53.799529999999997</c:v>
                </c:pt>
                <c:pt idx="528">
                  <c:v>-54.773285000000001</c:v>
                </c:pt>
                <c:pt idx="529">
                  <c:v>-55.113861</c:v>
                </c:pt>
                <c:pt idx="530">
                  <c:v>-54.919623999999999</c:v>
                </c:pt>
                <c:pt idx="531">
                  <c:v>-54.996788000000002</c:v>
                </c:pt>
                <c:pt idx="532">
                  <c:v>-55.323844999999999</c:v>
                </c:pt>
                <c:pt idx="533">
                  <c:v>-54.971854999999998</c:v>
                </c:pt>
                <c:pt idx="534">
                  <c:v>-54.801696999999997</c:v>
                </c:pt>
                <c:pt idx="535">
                  <c:v>-54.420608999999999</c:v>
                </c:pt>
                <c:pt idx="536">
                  <c:v>-54.945374000000001</c:v>
                </c:pt>
                <c:pt idx="537">
                  <c:v>-55.139609999999998</c:v>
                </c:pt>
                <c:pt idx="538">
                  <c:v>-55.527351000000003</c:v>
                </c:pt>
                <c:pt idx="539">
                  <c:v>-54.356400000000001</c:v>
                </c:pt>
                <c:pt idx="540">
                  <c:v>-53.566848999999998</c:v>
                </c:pt>
                <c:pt idx="541">
                  <c:v>-53.067444000000002</c:v>
                </c:pt>
                <c:pt idx="542">
                  <c:v>-54.106124999999999</c:v>
                </c:pt>
                <c:pt idx="543">
                  <c:v>-55.009231999999997</c:v>
                </c:pt>
                <c:pt idx="544">
                  <c:v>-55.230246999999999</c:v>
                </c:pt>
                <c:pt idx="545">
                  <c:v>-55.212006000000002</c:v>
                </c:pt>
                <c:pt idx="546">
                  <c:v>-55.686951000000001</c:v>
                </c:pt>
                <c:pt idx="547">
                  <c:v>-54.719985999999999</c:v>
                </c:pt>
                <c:pt idx="548">
                  <c:v>-54.572913999999997</c:v>
                </c:pt>
                <c:pt idx="549">
                  <c:v>-54.641616999999997</c:v>
                </c:pt>
                <c:pt idx="550">
                  <c:v>-55.098708999999999</c:v>
                </c:pt>
                <c:pt idx="551">
                  <c:v>-54.873534999999997</c:v>
                </c:pt>
                <c:pt idx="552">
                  <c:v>-55.162742999999999</c:v>
                </c:pt>
                <c:pt idx="553">
                  <c:v>-54.829849000000003</c:v>
                </c:pt>
                <c:pt idx="554">
                  <c:v>-55.512023999999997</c:v>
                </c:pt>
                <c:pt idx="555">
                  <c:v>-54.861732000000003</c:v>
                </c:pt>
                <c:pt idx="556">
                  <c:v>-54.654152000000003</c:v>
                </c:pt>
                <c:pt idx="557">
                  <c:v>-53.445137000000003</c:v>
                </c:pt>
                <c:pt idx="558">
                  <c:v>-52.920715000000001</c:v>
                </c:pt>
                <c:pt idx="559">
                  <c:v>-52.331702999999997</c:v>
                </c:pt>
                <c:pt idx="560">
                  <c:v>-52.889130000000002</c:v>
                </c:pt>
                <c:pt idx="561">
                  <c:v>-53.893951000000001</c:v>
                </c:pt>
                <c:pt idx="562">
                  <c:v>-54.702643999999999</c:v>
                </c:pt>
                <c:pt idx="563">
                  <c:v>-55.571854000000002</c:v>
                </c:pt>
                <c:pt idx="564">
                  <c:v>-56.245964000000001</c:v>
                </c:pt>
                <c:pt idx="565">
                  <c:v>-56.486038000000001</c:v>
                </c:pt>
                <c:pt idx="566">
                  <c:v>-55.686264000000001</c:v>
                </c:pt>
                <c:pt idx="567">
                  <c:v>-55.017769000000001</c:v>
                </c:pt>
                <c:pt idx="568">
                  <c:v>-54.214737</c:v>
                </c:pt>
                <c:pt idx="569">
                  <c:v>-54.482742000000002</c:v>
                </c:pt>
                <c:pt idx="570">
                  <c:v>-54.547676000000003</c:v>
                </c:pt>
                <c:pt idx="571">
                  <c:v>-54.949409000000003</c:v>
                </c:pt>
                <c:pt idx="572">
                  <c:v>-54.652602999999999</c:v>
                </c:pt>
                <c:pt idx="573">
                  <c:v>-54.667152000000002</c:v>
                </c:pt>
                <c:pt idx="574">
                  <c:v>-54.659858999999997</c:v>
                </c:pt>
                <c:pt idx="575">
                  <c:v>-53.853347999999997</c:v>
                </c:pt>
                <c:pt idx="576">
                  <c:v>-52.893462999999997</c:v>
                </c:pt>
                <c:pt idx="577">
                  <c:v>-52.663733999999998</c:v>
                </c:pt>
                <c:pt idx="578">
                  <c:v>-54.040894000000002</c:v>
                </c:pt>
                <c:pt idx="579">
                  <c:v>-55.020347999999998</c:v>
                </c:pt>
                <c:pt idx="580">
                  <c:v>-55.892516999999998</c:v>
                </c:pt>
                <c:pt idx="581">
                  <c:v>-55.260246000000002</c:v>
                </c:pt>
                <c:pt idx="582">
                  <c:v>-55.827796999999997</c:v>
                </c:pt>
                <c:pt idx="583">
                  <c:v>-56.122498</c:v>
                </c:pt>
                <c:pt idx="584">
                  <c:v>-54.499268000000001</c:v>
                </c:pt>
                <c:pt idx="585">
                  <c:v>-53.938491999999997</c:v>
                </c:pt>
                <c:pt idx="586">
                  <c:v>-53.101897999999998</c:v>
                </c:pt>
                <c:pt idx="587">
                  <c:v>-53.280304000000001</c:v>
                </c:pt>
                <c:pt idx="588">
                  <c:v>-53.841591000000001</c:v>
                </c:pt>
                <c:pt idx="589">
                  <c:v>-54.304389999999998</c:v>
                </c:pt>
                <c:pt idx="590">
                  <c:v>-53.291763000000003</c:v>
                </c:pt>
                <c:pt idx="591">
                  <c:v>-52.352469999999997</c:v>
                </c:pt>
                <c:pt idx="592">
                  <c:v>-52.076270999999998</c:v>
                </c:pt>
                <c:pt idx="593">
                  <c:v>-52.726478999999998</c:v>
                </c:pt>
                <c:pt idx="594">
                  <c:v>-52.328308</c:v>
                </c:pt>
                <c:pt idx="595">
                  <c:v>-52.731239000000002</c:v>
                </c:pt>
                <c:pt idx="596">
                  <c:v>-53.947333999999998</c:v>
                </c:pt>
                <c:pt idx="597">
                  <c:v>-54.234093000000001</c:v>
                </c:pt>
                <c:pt idx="598">
                  <c:v>-54.514113999999999</c:v>
                </c:pt>
                <c:pt idx="599">
                  <c:v>-55.317191999999999</c:v>
                </c:pt>
                <c:pt idx="600">
                  <c:v>-55.940491000000002</c:v>
                </c:pt>
                <c:pt idx="601">
                  <c:v>-56.688423</c:v>
                </c:pt>
                <c:pt idx="602">
                  <c:v>-56.664566000000001</c:v>
                </c:pt>
                <c:pt idx="603">
                  <c:v>-56.741425</c:v>
                </c:pt>
                <c:pt idx="604">
                  <c:v>-56.944282999999999</c:v>
                </c:pt>
                <c:pt idx="605">
                  <c:v>-57.054146000000003</c:v>
                </c:pt>
                <c:pt idx="606">
                  <c:v>-57.623458999999997</c:v>
                </c:pt>
                <c:pt idx="607">
                  <c:v>-57.795470999999999</c:v>
                </c:pt>
                <c:pt idx="608">
                  <c:v>-57.194007999999997</c:v>
                </c:pt>
                <c:pt idx="609">
                  <c:v>-56.615684999999999</c:v>
                </c:pt>
                <c:pt idx="610">
                  <c:v>-56.200218</c:v>
                </c:pt>
                <c:pt idx="611">
                  <c:v>-56.040405</c:v>
                </c:pt>
                <c:pt idx="612">
                  <c:v>-55.916420000000002</c:v>
                </c:pt>
                <c:pt idx="613">
                  <c:v>-55.887405000000001</c:v>
                </c:pt>
                <c:pt idx="614">
                  <c:v>-55.211875999999997</c:v>
                </c:pt>
                <c:pt idx="615">
                  <c:v>-55.365859999999998</c:v>
                </c:pt>
                <c:pt idx="616">
                  <c:v>-55.593048000000003</c:v>
                </c:pt>
                <c:pt idx="617">
                  <c:v>-55.947707999999999</c:v>
                </c:pt>
                <c:pt idx="618">
                  <c:v>-56.027442999999998</c:v>
                </c:pt>
                <c:pt idx="619">
                  <c:v>-56.465004</c:v>
                </c:pt>
                <c:pt idx="620">
                  <c:v>-56.994751000000001</c:v>
                </c:pt>
                <c:pt idx="621">
                  <c:v>-57.415664999999997</c:v>
                </c:pt>
                <c:pt idx="622">
                  <c:v>-57.728088</c:v>
                </c:pt>
                <c:pt idx="623">
                  <c:v>-56.962905999999997</c:v>
                </c:pt>
                <c:pt idx="624">
                  <c:v>-56.399048000000001</c:v>
                </c:pt>
                <c:pt idx="625">
                  <c:v>-55.889083999999997</c:v>
                </c:pt>
                <c:pt idx="626">
                  <c:v>-55.316032</c:v>
                </c:pt>
                <c:pt idx="627">
                  <c:v>-55.714934999999997</c:v>
                </c:pt>
                <c:pt idx="628">
                  <c:v>-55.956069999999997</c:v>
                </c:pt>
                <c:pt idx="629">
                  <c:v>-55.772865000000003</c:v>
                </c:pt>
                <c:pt idx="630">
                  <c:v>-55.673645</c:v>
                </c:pt>
                <c:pt idx="631">
                  <c:v>-55.638717999999997</c:v>
                </c:pt>
                <c:pt idx="632">
                  <c:v>-55.860413000000001</c:v>
                </c:pt>
                <c:pt idx="633">
                  <c:v>-55.592796</c:v>
                </c:pt>
                <c:pt idx="634">
                  <c:v>-55.590904000000002</c:v>
                </c:pt>
                <c:pt idx="635">
                  <c:v>-53.582726000000001</c:v>
                </c:pt>
                <c:pt idx="636">
                  <c:v>-52.666564999999999</c:v>
                </c:pt>
                <c:pt idx="637">
                  <c:v>-51.450347999999998</c:v>
                </c:pt>
                <c:pt idx="638">
                  <c:v>-52.893203999999997</c:v>
                </c:pt>
                <c:pt idx="639">
                  <c:v>-53.437241</c:v>
                </c:pt>
                <c:pt idx="640">
                  <c:v>-53.789580999999998</c:v>
                </c:pt>
                <c:pt idx="641">
                  <c:v>-53.929268</c:v>
                </c:pt>
                <c:pt idx="642">
                  <c:v>-54.215041999999997</c:v>
                </c:pt>
                <c:pt idx="643">
                  <c:v>-54.433135999999998</c:v>
                </c:pt>
                <c:pt idx="644">
                  <c:v>-54.955505000000002</c:v>
                </c:pt>
                <c:pt idx="645">
                  <c:v>-55.765999000000001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2-3C4C-A08E-C4E0B8F2E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39.423599000000003</c:v>
                </c:pt>
                <c:pt idx="1">
                  <c:v>35.385223000000003</c:v>
                </c:pt>
                <c:pt idx="2">
                  <c:v>33.969104999999999</c:v>
                </c:pt>
                <c:pt idx="3">
                  <c:v>32.542994999999998</c:v>
                </c:pt>
                <c:pt idx="4">
                  <c:v>31.475876</c:v>
                </c:pt>
                <c:pt idx="5">
                  <c:v>28.232059</c:v>
                </c:pt>
                <c:pt idx="6">
                  <c:v>25.356859</c:v>
                </c:pt>
                <c:pt idx="7">
                  <c:v>23.161007000000001</c:v>
                </c:pt>
                <c:pt idx="8">
                  <c:v>19.968503999999999</c:v>
                </c:pt>
                <c:pt idx="9">
                  <c:v>20.199842</c:v>
                </c:pt>
                <c:pt idx="10">
                  <c:v>20.355328</c:v>
                </c:pt>
                <c:pt idx="11">
                  <c:v>18.439547000000001</c:v>
                </c:pt>
                <c:pt idx="12">
                  <c:v>17.822374</c:v>
                </c:pt>
                <c:pt idx="13">
                  <c:v>15.902150000000001</c:v>
                </c:pt>
                <c:pt idx="14">
                  <c:v>15.46663</c:v>
                </c:pt>
                <c:pt idx="15">
                  <c:v>14.883456000000001</c:v>
                </c:pt>
                <c:pt idx="16">
                  <c:v>14.543767000000001</c:v>
                </c:pt>
                <c:pt idx="17">
                  <c:v>14.573399999999999</c:v>
                </c:pt>
                <c:pt idx="18">
                  <c:v>13.431196999999999</c:v>
                </c:pt>
                <c:pt idx="19">
                  <c:v>13.267765000000001</c:v>
                </c:pt>
                <c:pt idx="20">
                  <c:v>12.220371999999999</c:v>
                </c:pt>
                <c:pt idx="21">
                  <c:v>10.709394</c:v>
                </c:pt>
                <c:pt idx="22">
                  <c:v>10.650941</c:v>
                </c:pt>
                <c:pt idx="23">
                  <c:v>10.63083</c:v>
                </c:pt>
                <c:pt idx="24">
                  <c:v>12.401951</c:v>
                </c:pt>
                <c:pt idx="25">
                  <c:v>13.855219</c:v>
                </c:pt>
                <c:pt idx="26">
                  <c:v>13.323281</c:v>
                </c:pt>
                <c:pt idx="27">
                  <c:v>12.414387</c:v>
                </c:pt>
                <c:pt idx="28">
                  <c:v>11.085558000000001</c:v>
                </c:pt>
                <c:pt idx="29">
                  <c:v>10.497225</c:v>
                </c:pt>
                <c:pt idx="30">
                  <c:v>9.9373489999999993</c:v>
                </c:pt>
                <c:pt idx="31">
                  <c:v>8.6738730000000004</c:v>
                </c:pt>
                <c:pt idx="32">
                  <c:v>7.6299479999999997</c:v>
                </c:pt>
                <c:pt idx="33">
                  <c:v>8.3422769999999993</c:v>
                </c:pt>
                <c:pt idx="34">
                  <c:v>7.3696859999999997</c:v>
                </c:pt>
                <c:pt idx="35">
                  <c:v>7.8709889999999998</c:v>
                </c:pt>
                <c:pt idx="36">
                  <c:v>7.4168659999999997</c:v>
                </c:pt>
                <c:pt idx="37">
                  <c:v>8.0870599999999992</c:v>
                </c:pt>
                <c:pt idx="38">
                  <c:v>8.4966969999999993</c:v>
                </c:pt>
                <c:pt idx="39">
                  <c:v>9.1671209999999999</c:v>
                </c:pt>
                <c:pt idx="40">
                  <c:v>8.3763609999999993</c:v>
                </c:pt>
                <c:pt idx="41">
                  <c:v>8.4332270000000005</c:v>
                </c:pt>
                <c:pt idx="42">
                  <c:v>8.2743540000000007</c:v>
                </c:pt>
                <c:pt idx="43">
                  <c:v>8.0742360000000009</c:v>
                </c:pt>
                <c:pt idx="44">
                  <c:v>8.3128019999999996</c:v>
                </c:pt>
                <c:pt idx="45">
                  <c:v>7.5609820000000001</c:v>
                </c:pt>
                <c:pt idx="46">
                  <c:v>7.1457839999999999</c:v>
                </c:pt>
                <c:pt idx="47">
                  <c:v>6.9047790000000004</c:v>
                </c:pt>
                <c:pt idx="48">
                  <c:v>8.2887319999999995</c:v>
                </c:pt>
                <c:pt idx="49">
                  <c:v>8.7598310000000001</c:v>
                </c:pt>
                <c:pt idx="50">
                  <c:v>9.1636360000000003</c:v>
                </c:pt>
                <c:pt idx="51">
                  <c:v>9.4536449999999999</c:v>
                </c:pt>
                <c:pt idx="52">
                  <c:v>9.9238929999999996</c:v>
                </c:pt>
                <c:pt idx="53">
                  <c:v>9.9517349999999993</c:v>
                </c:pt>
                <c:pt idx="54">
                  <c:v>10.232547</c:v>
                </c:pt>
                <c:pt idx="55">
                  <c:v>10.191112</c:v>
                </c:pt>
                <c:pt idx="56">
                  <c:v>9.6336379999999995</c:v>
                </c:pt>
                <c:pt idx="57">
                  <c:v>10.960677</c:v>
                </c:pt>
                <c:pt idx="58">
                  <c:v>11.02168</c:v>
                </c:pt>
                <c:pt idx="59">
                  <c:v>9.8013329999999996</c:v>
                </c:pt>
                <c:pt idx="60">
                  <c:v>9.7468610000000009</c:v>
                </c:pt>
                <c:pt idx="61">
                  <c:v>7.8424810000000003</c:v>
                </c:pt>
                <c:pt idx="62">
                  <c:v>8.0394120000000004</c:v>
                </c:pt>
                <c:pt idx="63">
                  <c:v>6.9847380000000001</c:v>
                </c:pt>
                <c:pt idx="64">
                  <c:v>6.5859500000000004</c:v>
                </c:pt>
                <c:pt idx="65">
                  <c:v>7.3098390000000002</c:v>
                </c:pt>
                <c:pt idx="66">
                  <c:v>7.6421260000000002</c:v>
                </c:pt>
                <c:pt idx="67">
                  <c:v>8.6785960000000006</c:v>
                </c:pt>
                <c:pt idx="68">
                  <c:v>8.9981609999999996</c:v>
                </c:pt>
                <c:pt idx="69">
                  <c:v>8.2322500000000005</c:v>
                </c:pt>
                <c:pt idx="70">
                  <c:v>8.8272150000000007</c:v>
                </c:pt>
                <c:pt idx="71">
                  <c:v>9.5189500000000002</c:v>
                </c:pt>
                <c:pt idx="72">
                  <c:v>10.305624999999999</c:v>
                </c:pt>
                <c:pt idx="73">
                  <c:v>11.419072</c:v>
                </c:pt>
                <c:pt idx="74">
                  <c:v>11.103653</c:v>
                </c:pt>
                <c:pt idx="75">
                  <c:v>11.008086</c:v>
                </c:pt>
                <c:pt idx="76">
                  <c:v>11.22025</c:v>
                </c:pt>
                <c:pt idx="77">
                  <c:v>13.147192</c:v>
                </c:pt>
                <c:pt idx="78">
                  <c:v>12.930016999999999</c:v>
                </c:pt>
                <c:pt idx="79">
                  <c:v>13.100927</c:v>
                </c:pt>
                <c:pt idx="80">
                  <c:v>11.975087</c:v>
                </c:pt>
                <c:pt idx="81">
                  <c:v>11.735538</c:v>
                </c:pt>
                <c:pt idx="82">
                  <c:v>11.740648999999999</c:v>
                </c:pt>
                <c:pt idx="83">
                  <c:v>10.661524</c:v>
                </c:pt>
                <c:pt idx="84">
                  <c:v>9.1744730000000008</c:v>
                </c:pt>
                <c:pt idx="85">
                  <c:v>8.3641649999999998</c:v>
                </c:pt>
                <c:pt idx="86">
                  <c:v>8.9273089999999993</c:v>
                </c:pt>
                <c:pt idx="87">
                  <c:v>10.971711000000001</c:v>
                </c:pt>
                <c:pt idx="88">
                  <c:v>11.007604000000001</c:v>
                </c:pt>
                <c:pt idx="89">
                  <c:v>11.049251999999999</c:v>
                </c:pt>
                <c:pt idx="90">
                  <c:v>12.439817</c:v>
                </c:pt>
                <c:pt idx="91">
                  <c:v>13.221785000000001</c:v>
                </c:pt>
                <c:pt idx="92">
                  <c:v>13.172280000000001</c:v>
                </c:pt>
                <c:pt idx="93">
                  <c:v>11.657605999999999</c:v>
                </c:pt>
                <c:pt idx="94">
                  <c:v>10.971916999999999</c:v>
                </c:pt>
                <c:pt idx="95">
                  <c:v>10.034190000000001</c:v>
                </c:pt>
                <c:pt idx="96">
                  <c:v>9.6566749999999999</c:v>
                </c:pt>
                <c:pt idx="97">
                  <c:v>9.5484530000000003</c:v>
                </c:pt>
                <c:pt idx="98">
                  <c:v>8.3900819999999996</c:v>
                </c:pt>
                <c:pt idx="99">
                  <c:v>8.4252529999999997</c:v>
                </c:pt>
                <c:pt idx="100">
                  <c:v>9.5863110000000002</c:v>
                </c:pt>
                <c:pt idx="101">
                  <c:v>8.9838930000000001</c:v>
                </c:pt>
                <c:pt idx="102">
                  <c:v>10.09483</c:v>
                </c:pt>
                <c:pt idx="103">
                  <c:v>9.0335000000000001</c:v>
                </c:pt>
                <c:pt idx="104">
                  <c:v>9.2394189999999998</c:v>
                </c:pt>
                <c:pt idx="105">
                  <c:v>8.7484839999999995</c:v>
                </c:pt>
                <c:pt idx="106">
                  <c:v>8.8185649999999995</c:v>
                </c:pt>
                <c:pt idx="107">
                  <c:v>9.4377390000000005</c:v>
                </c:pt>
                <c:pt idx="108">
                  <c:v>9.0817519999999998</c:v>
                </c:pt>
                <c:pt idx="109">
                  <c:v>9.4157539999999997</c:v>
                </c:pt>
                <c:pt idx="110">
                  <c:v>9.3032380000000003</c:v>
                </c:pt>
                <c:pt idx="111">
                  <c:v>9.2876250000000002</c:v>
                </c:pt>
                <c:pt idx="112">
                  <c:v>8.1957690000000003</c:v>
                </c:pt>
                <c:pt idx="113">
                  <c:v>9.3486809999999991</c:v>
                </c:pt>
                <c:pt idx="114">
                  <c:v>10.529211999999999</c:v>
                </c:pt>
                <c:pt idx="115">
                  <c:v>10.702113000000001</c:v>
                </c:pt>
                <c:pt idx="116">
                  <c:v>10.123199</c:v>
                </c:pt>
                <c:pt idx="117">
                  <c:v>9.5342649999999995</c:v>
                </c:pt>
                <c:pt idx="118">
                  <c:v>8.8381159999999994</c:v>
                </c:pt>
                <c:pt idx="119">
                  <c:v>8.5464990000000007</c:v>
                </c:pt>
                <c:pt idx="120">
                  <c:v>8.7939989999999995</c:v>
                </c:pt>
                <c:pt idx="121">
                  <c:v>8.0646529999999998</c:v>
                </c:pt>
                <c:pt idx="122">
                  <c:v>7.9761810000000004</c:v>
                </c:pt>
                <c:pt idx="123">
                  <c:v>8.8677960000000002</c:v>
                </c:pt>
                <c:pt idx="124">
                  <c:v>10.062741000000001</c:v>
                </c:pt>
                <c:pt idx="125">
                  <c:v>10.381383</c:v>
                </c:pt>
                <c:pt idx="126">
                  <c:v>9.3268730000000009</c:v>
                </c:pt>
                <c:pt idx="127">
                  <c:v>9.4068190000000005</c:v>
                </c:pt>
                <c:pt idx="128">
                  <c:v>9.6822990000000004</c:v>
                </c:pt>
                <c:pt idx="129">
                  <c:v>9.4144679999999994</c:v>
                </c:pt>
                <c:pt idx="130">
                  <c:v>10.340074</c:v>
                </c:pt>
                <c:pt idx="131">
                  <c:v>12.501721</c:v>
                </c:pt>
                <c:pt idx="132">
                  <c:v>13.574757999999999</c:v>
                </c:pt>
                <c:pt idx="133">
                  <c:v>14.646286</c:v>
                </c:pt>
                <c:pt idx="134">
                  <c:v>12.988663000000001</c:v>
                </c:pt>
                <c:pt idx="135">
                  <c:v>12.739248999999999</c:v>
                </c:pt>
                <c:pt idx="136">
                  <c:v>11.457691000000001</c:v>
                </c:pt>
                <c:pt idx="137">
                  <c:v>12.032301</c:v>
                </c:pt>
                <c:pt idx="138">
                  <c:v>11.443441999999999</c:v>
                </c:pt>
                <c:pt idx="139">
                  <c:v>10.95166</c:v>
                </c:pt>
                <c:pt idx="140">
                  <c:v>10.156199000000001</c:v>
                </c:pt>
                <c:pt idx="141">
                  <c:v>8.8560619999999997</c:v>
                </c:pt>
                <c:pt idx="142">
                  <c:v>8.386196</c:v>
                </c:pt>
                <c:pt idx="143">
                  <c:v>8.3326340000000005</c:v>
                </c:pt>
                <c:pt idx="144">
                  <c:v>8.4263119999999994</c:v>
                </c:pt>
                <c:pt idx="145">
                  <c:v>8.6712760000000006</c:v>
                </c:pt>
                <c:pt idx="146">
                  <c:v>8.9193540000000002</c:v>
                </c:pt>
                <c:pt idx="147">
                  <c:v>8.4807830000000006</c:v>
                </c:pt>
                <c:pt idx="148">
                  <c:v>8.6431789999999999</c:v>
                </c:pt>
                <c:pt idx="149">
                  <c:v>7.9519339999999996</c:v>
                </c:pt>
                <c:pt idx="150">
                  <c:v>6.5203530000000001</c:v>
                </c:pt>
                <c:pt idx="151">
                  <c:v>7.1092139999999997</c:v>
                </c:pt>
                <c:pt idx="152">
                  <c:v>7.2585670000000002</c:v>
                </c:pt>
                <c:pt idx="153">
                  <c:v>7.2619740000000004</c:v>
                </c:pt>
                <c:pt idx="154">
                  <c:v>7.7304040000000001</c:v>
                </c:pt>
                <c:pt idx="155">
                  <c:v>8.3699759999999994</c:v>
                </c:pt>
                <c:pt idx="156">
                  <c:v>8.4639659999999992</c:v>
                </c:pt>
                <c:pt idx="157">
                  <c:v>9.213336</c:v>
                </c:pt>
                <c:pt idx="158">
                  <c:v>9.5772080000000006</c:v>
                </c:pt>
                <c:pt idx="159">
                  <c:v>9.6508289999999999</c:v>
                </c:pt>
                <c:pt idx="160">
                  <c:v>8.2437570000000004</c:v>
                </c:pt>
                <c:pt idx="161">
                  <c:v>7.4684369999999998</c:v>
                </c:pt>
                <c:pt idx="162">
                  <c:v>8.7215430000000005</c:v>
                </c:pt>
                <c:pt idx="163">
                  <c:v>8.9179480000000009</c:v>
                </c:pt>
                <c:pt idx="164">
                  <c:v>8.9941580000000005</c:v>
                </c:pt>
                <c:pt idx="165">
                  <c:v>7.8929320000000001</c:v>
                </c:pt>
                <c:pt idx="166">
                  <c:v>7.5499369999999999</c:v>
                </c:pt>
                <c:pt idx="167">
                  <c:v>7.9342050000000004</c:v>
                </c:pt>
                <c:pt idx="168">
                  <c:v>7.6936619999999998</c:v>
                </c:pt>
                <c:pt idx="169">
                  <c:v>8.4831880000000002</c:v>
                </c:pt>
                <c:pt idx="170">
                  <c:v>8.3985339999999997</c:v>
                </c:pt>
                <c:pt idx="171">
                  <c:v>9.2601669999999991</c:v>
                </c:pt>
                <c:pt idx="172">
                  <c:v>9.1051909999999996</c:v>
                </c:pt>
                <c:pt idx="173">
                  <c:v>7.9168339999999997</c:v>
                </c:pt>
                <c:pt idx="174">
                  <c:v>7.2114060000000002</c:v>
                </c:pt>
                <c:pt idx="175">
                  <c:v>6.2560479999999998</c:v>
                </c:pt>
                <c:pt idx="176">
                  <c:v>8.0442999999999998</c:v>
                </c:pt>
                <c:pt idx="177">
                  <c:v>9.2360629999999997</c:v>
                </c:pt>
                <c:pt idx="178">
                  <c:v>10.376372</c:v>
                </c:pt>
                <c:pt idx="179">
                  <c:v>10.377659</c:v>
                </c:pt>
                <c:pt idx="180">
                  <c:v>10.622439999999999</c:v>
                </c:pt>
                <c:pt idx="181">
                  <c:v>9.8780610000000006</c:v>
                </c:pt>
                <c:pt idx="182">
                  <c:v>10.057788</c:v>
                </c:pt>
                <c:pt idx="183">
                  <c:v>12.120312999999999</c:v>
                </c:pt>
                <c:pt idx="184">
                  <c:v>14.550822999999999</c:v>
                </c:pt>
                <c:pt idx="185">
                  <c:v>12.155346</c:v>
                </c:pt>
                <c:pt idx="186">
                  <c:v>11.653701999999999</c:v>
                </c:pt>
                <c:pt idx="187">
                  <c:v>11.732892</c:v>
                </c:pt>
                <c:pt idx="188">
                  <c:v>11.283751000000001</c:v>
                </c:pt>
                <c:pt idx="189">
                  <c:v>9.4486609999999995</c:v>
                </c:pt>
                <c:pt idx="190">
                  <c:v>8.9198810000000002</c:v>
                </c:pt>
                <c:pt idx="191">
                  <c:v>9.0824390000000008</c:v>
                </c:pt>
                <c:pt idx="192">
                  <c:v>8.8837100000000007</c:v>
                </c:pt>
                <c:pt idx="193">
                  <c:v>8.0528429999999993</c:v>
                </c:pt>
                <c:pt idx="194">
                  <c:v>7.8791890000000002</c:v>
                </c:pt>
                <c:pt idx="195">
                  <c:v>8.0821140000000007</c:v>
                </c:pt>
                <c:pt idx="196">
                  <c:v>8.0267660000000003</c:v>
                </c:pt>
                <c:pt idx="197">
                  <c:v>8.1640359999999994</c:v>
                </c:pt>
                <c:pt idx="198">
                  <c:v>9.0791020000000007</c:v>
                </c:pt>
                <c:pt idx="199">
                  <c:v>9.722296</c:v>
                </c:pt>
                <c:pt idx="200">
                  <c:v>10.159269</c:v>
                </c:pt>
                <c:pt idx="201">
                  <c:v>9.5223700000000004</c:v>
                </c:pt>
                <c:pt idx="202">
                  <c:v>9.4027600000000007</c:v>
                </c:pt>
                <c:pt idx="203">
                  <c:v>9.2291519999999991</c:v>
                </c:pt>
                <c:pt idx="204">
                  <c:v>7.6775890000000002</c:v>
                </c:pt>
                <c:pt idx="205">
                  <c:v>6.0344829999999998</c:v>
                </c:pt>
                <c:pt idx="206">
                  <c:v>5.9532910000000001</c:v>
                </c:pt>
                <c:pt idx="207">
                  <c:v>5.9932540000000003</c:v>
                </c:pt>
                <c:pt idx="208">
                  <c:v>5.4431229999999999</c:v>
                </c:pt>
                <c:pt idx="209">
                  <c:v>6.2409800000000004</c:v>
                </c:pt>
                <c:pt idx="210">
                  <c:v>6.6805529999999997</c:v>
                </c:pt>
                <c:pt idx="211">
                  <c:v>7.128495</c:v>
                </c:pt>
                <c:pt idx="212">
                  <c:v>6.6426080000000001</c:v>
                </c:pt>
                <c:pt idx="213">
                  <c:v>6.5124740000000001</c:v>
                </c:pt>
                <c:pt idx="214">
                  <c:v>6.9809609999999997</c:v>
                </c:pt>
                <c:pt idx="215">
                  <c:v>7.8079460000000003</c:v>
                </c:pt>
                <c:pt idx="216">
                  <c:v>8.7782230000000006</c:v>
                </c:pt>
                <c:pt idx="217">
                  <c:v>9.5328870000000006</c:v>
                </c:pt>
                <c:pt idx="218">
                  <c:v>9.390136</c:v>
                </c:pt>
                <c:pt idx="219">
                  <c:v>8.8590820000000008</c:v>
                </c:pt>
                <c:pt idx="220">
                  <c:v>9.6017499999999991</c:v>
                </c:pt>
                <c:pt idx="221">
                  <c:v>9.4416589999999996</c:v>
                </c:pt>
                <c:pt idx="222">
                  <c:v>11.106992999999999</c:v>
                </c:pt>
                <c:pt idx="223">
                  <c:v>11.756361999999999</c:v>
                </c:pt>
                <c:pt idx="224">
                  <c:v>10.166105</c:v>
                </c:pt>
                <c:pt idx="225">
                  <c:v>8.8735700000000008</c:v>
                </c:pt>
                <c:pt idx="226">
                  <c:v>9.0677640000000004</c:v>
                </c:pt>
                <c:pt idx="227">
                  <c:v>9.1828299999999992</c:v>
                </c:pt>
                <c:pt idx="228">
                  <c:v>9.4781469999999999</c:v>
                </c:pt>
                <c:pt idx="229">
                  <c:v>10.583632</c:v>
                </c:pt>
                <c:pt idx="230">
                  <c:v>9.9510470000000009</c:v>
                </c:pt>
                <c:pt idx="231">
                  <c:v>10.431889</c:v>
                </c:pt>
                <c:pt idx="232">
                  <c:v>10.53177</c:v>
                </c:pt>
                <c:pt idx="233">
                  <c:v>10.734783999999999</c:v>
                </c:pt>
                <c:pt idx="234">
                  <c:v>11.142582000000001</c:v>
                </c:pt>
                <c:pt idx="235">
                  <c:v>11.19586</c:v>
                </c:pt>
                <c:pt idx="236">
                  <c:v>10.732027</c:v>
                </c:pt>
                <c:pt idx="237">
                  <c:v>10.400575999999999</c:v>
                </c:pt>
                <c:pt idx="238">
                  <c:v>9.5820329999999991</c:v>
                </c:pt>
                <c:pt idx="239">
                  <c:v>10.95688</c:v>
                </c:pt>
                <c:pt idx="240">
                  <c:v>11.300990000000001</c:v>
                </c:pt>
                <c:pt idx="241">
                  <c:v>12.434354000000001</c:v>
                </c:pt>
                <c:pt idx="242">
                  <c:v>12.536867000000001</c:v>
                </c:pt>
                <c:pt idx="243">
                  <c:v>13.091735999999999</c:v>
                </c:pt>
                <c:pt idx="244">
                  <c:v>13.332447</c:v>
                </c:pt>
                <c:pt idx="245">
                  <c:v>11.977217</c:v>
                </c:pt>
                <c:pt idx="246">
                  <c:v>10.849867</c:v>
                </c:pt>
                <c:pt idx="247">
                  <c:v>10.035435</c:v>
                </c:pt>
                <c:pt idx="248">
                  <c:v>11.004141000000001</c:v>
                </c:pt>
                <c:pt idx="249">
                  <c:v>11.071218</c:v>
                </c:pt>
                <c:pt idx="250">
                  <c:v>13.408924000000001</c:v>
                </c:pt>
                <c:pt idx="251">
                  <c:v>14.590465</c:v>
                </c:pt>
                <c:pt idx="252">
                  <c:v>16.530919999999998</c:v>
                </c:pt>
                <c:pt idx="253">
                  <c:v>15.147226</c:v>
                </c:pt>
                <c:pt idx="254">
                  <c:v>16.382556999999998</c:v>
                </c:pt>
                <c:pt idx="255">
                  <c:v>15.849277000000001</c:v>
                </c:pt>
                <c:pt idx="256">
                  <c:v>15.768551</c:v>
                </c:pt>
                <c:pt idx="257">
                  <c:v>14.194072</c:v>
                </c:pt>
                <c:pt idx="258">
                  <c:v>12.901975</c:v>
                </c:pt>
                <c:pt idx="259">
                  <c:v>12.498157000000001</c:v>
                </c:pt>
                <c:pt idx="260">
                  <c:v>12.270436</c:v>
                </c:pt>
                <c:pt idx="261">
                  <c:v>12.949961</c:v>
                </c:pt>
                <c:pt idx="262">
                  <c:v>11.327937</c:v>
                </c:pt>
                <c:pt idx="263">
                  <c:v>11.354001</c:v>
                </c:pt>
                <c:pt idx="264">
                  <c:v>10.750787000000001</c:v>
                </c:pt>
                <c:pt idx="265">
                  <c:v>10.109242</c:v>
                </c:pt>
                <c:pt idx="266">
                  <c:v>10.251637000000001</c:v>
                </c:pt>
                <c:pt idx="267">
                  <c:v>11.353771</c:v>
                </c:pt>
                <c:pt idx="268">
                  <c:v>12.21757</c:v>
                </c:pt>
                <c:pt idx="269">
                  <c:v>12.110721</c:v>
                </c:pt>
                <c:pt idx="270">
                  <c:v>11.873808</c:v>
                </c:pt>
                <c:pt idx="271">
                  <c:v>11.737724</c:v>
                </c:pt>
                <c:pt idx="272">
                  <c:v>11.153794</c:v>
                </c:pt>
                <c:pt idx="273">
                  <c:v>11.408295000000001</c:v>
                </c:pt>
                <c:pt idx="274">
                  <c:v>12.576487999999999</c:v>
                </c:pt>
                <c:pt idx="275">
                  <c:v>13.814178</c:v>
                </c:pt>
                <c:pt idx="276">
                  <c:v>14.281383</c:v>
                </c:pt>
                <c:pt idx="277">
                  <c:v>13.805685</c:v>
                </c:pt>
                <c:pt idx="278">
                  <c:v>13.153404</c:v>
                </c:pt>
                <c:pt idx="279">
                  <c:v>12.900067</c:v>
                </c:pt>
                <c:pt idx="280">
                  <c:v>13.8232</c:v>
                </c:pt>
                <c:pt idx="281">
                  <c:v>14.186871</c:v>
                </c:pt>
                <c:pt idx="282">
                  <c:v>14.576076</c:v>
                </c:pt>
                <c:pt idx="283">
                  <c:v>12.561584</c:v>
                </c:pt>
                <c:pt idx="284">
                  <c:v>12.463025999999999</c:v>
                </c:pt>
                <c:pt idx="285">
                  <c:v>12.616346999999999</c:v>
                </c:pt>
                <c:pt idx="286">
                  <c:v>12.774429</c:v>
                </c:pt>
                <c:pt idx="287">
                  <c:v>12.214930000000001</c:v>
                </c:pt>
                <c:pt idx="288">
                  <c:v>11.711194000000001</c:v>
                </c:pt>
                <c:pt idx="289">
                  <c:v>11.845219999999999</c:v>
                </c:pt>
                <c:pt idx="290">
                  <c:v>11.710126000000001</c:v>
                </c:pt>
                <c:pt idx="291">
                  <c:v>11.125495000000001</c:v>
                </c:pt>
                <c:pt idx="292">
                  <c:v>11.260391</c:v>
                </c:pt>
                <c:pt idx="293">
                  <c:v>11.818989</c:v>
                </c:pt>
                <c:pt idx="294">
                  <c:v>11.326002000000001</c:v>
                </c:pt>
                <c:pt idx="295">
                  <c:v>11.866466000000001</c:v>
                </c:pt>
                <c:pt idx="296">
                  <c:v>11.056481</c:v>
                </c:pt>
                <c:pt idx="297">
                  <c:v>10.506394999999999</c:v>
                </c:pt>
                <c:pt idx="298">
                  <c:v>10.285769</c:v>
                </c:pt>
                <c:pt idx="299">
                  <c:v>10.193949999999999</c:v>
                </c:pt>
                <c:pt idx="300">
                  <c:v>10.968398000000001</c:v>
                </c:pt>
                <c:pt idx="301">
                  <c:v>12.839608</c:v>
                </c:pt>
                <c:pt idx="302">
                  <c:v>11.068142</c:v>
                </c:pt>
                <c:pt idx="303">
                  <c:v>9.779833</c:v>
                </c:pt>
                <c:pt idx="304">
                  <c:v>9.5376209999999997</c:v>
                </c:pt>
                <c:pt idx="305">
                  <c:v>9.5644869999999997</c:v>
                </c:pt>
                <c:pt idx="306">
                  <c:v>9.0597150000000006</c:v>
                </c:pt>
                <c:pt idx="307">
                  <c:v>8.6891359999999995</c:v>
                </c:pt>
                <c:pt idx="308">
                  <c:v>9.2216419999999992</c:v>
                </c:pt>
                <c:pt idx="309">
                  <c:v>9.1112920000000006</c:v>
                </c:pt>
                <c:pt idx="310">
                  <c:v>9.4541579999999996</c:v>
                </c:pt>
                <c:pt idx="311">
                  <c:v>9.5264299999999995</c:v>
                </c:pt>
                <c:pt idx="312">
                  <c:v>8.9249729999999996</c:v>
                </c:pt>
                <c:pt idx="313">
                  <c:v>9.5913500000000003</c:v>
                </c:pt>
                <c:pt idx="314">
                  <c:v>7.9089049999999999</c:v>
                </c:pt>
                <c:pt idx="315">
                  <c:v>7.4333489999999998</c:v>
                </c:pt>
                <c:pt idx="316">
                  <c:v>7.8550300000000002</c:v>
                </c:pt>
                <c:pt idx="317">
                  <c:v>6.9688670000000004</c:v>
                </c:pt>
                <c:pt idx="318">
                  <c:v>7.7400219999999997</c:v>
                </c:pt>
                <c:pt idx="319">
                  <c:v>7.5108730000000001</c:v>
                </c:pt>
                <c:pt idx="320">
                  <c:v>8.4963870000000004</c:v>
                </c:pt>
                <c:pt idx="321">
                  <c:v>7.9744200000000003</c:v>
                </c:pt>
                <c:pt idx="322">
                  <c:v>8.3001749999999994</c:v>
                </c:pt>
                <c:pt idx="323">
                  <c:v>8.4088060000000002</c:v>
                </c:pt>
                <c:pt idx="324">
                  <c:v>7.3606309999999997</c:v>
                </c:pt>
                <c:pt idx="325">
                  <c:v>7.7019929999999999</c:v>
                </c:pt>
                <c:pt idx="326">
                  <c:v>8.0121020000000005</c:v>
                </c:pt>
                <c:pt idx="327">
                  <c:v>8.2218710000000002</c:v>
                </c:pt>
                <c:pt idx="328">
                  <c:v>9.1387769999999993</c:v>
                </c:pt>
                <c:pt idx="329">
                  <c:v>8.9663529999999998</c:v>
                </c:pt>
                <c:pt idx="330">
                  <c:v>8.9536510000000007</c:v>
                </c:pt>
                <c:pt idx="331">
                  <c:v>7.5955589999999997</c:v>
                </c:pt>
                <c:pt idx="332">
                  <c:v>8.7001779999999993</c:v>
                </c:pt>
                <c:pt idx="333">
                  <c:v>9.3090899999999994</c:v>
                </c:pt>
                <c:pt idx="334">
                  <c:v>9.6032729999999997</c:v>
                </c:pt>
                <c:pt idx="335">
                  <c:v>8.4857399999999998</c:v>
                </c:pt>
                <c:pt idx="336">
                  <c:v>8.9002599999999994</c:v>
                </c:pt>
                <c:pt idx="337">
                  <c:v>9.0506919999999997</c:v>
                </c:pt>
                <c:pt idx="338">
                  <c:v>8.8112209999999997</c:v>
                </c:pt>
                <c:pt idx="339">
                  <c:v>8.2422029999999999</c:v>
                </c:pt>
                <c:pt idx="340">
                  <c:v>8.9962219999999995</c:v>
                </c:pt>
                <c:pt idx="341">
                  <c:v>8.5216130000000003</c:v>
                </c:pt>
                <c:pt idx="342">
                  <c:v>7.9749759999999998</c:v>
                </c:pt>
                <c:pt idx="343">
                  <c:v>7.6532549999999997</c:v>
                </c:pt>
                <c:pt idx="344">
                  <c:v>7.8229680000000004</c:v>
                </c:pt>
                <c:pt idx="345">
                  <c:v>8.3054330000000007</c:v>
                </c:pt>
                <c:pt idx="346">
                  <c:v>9.3952209999999994</c:v>
                </c:pt>
                <c:pt idx="347">
                  <c:v>9.0676240000000004</c:v>
                </c:pt>
                <c:pt idx="348">
                  <c:v>9.4748049999999999</c:v>
                </c:pt>
                <c:pt idx="349">
                  <c:v>9.7611209999999993</c:v>
                </c:pt>
                <c:pt idx="350">
                  <c:v>9.5233620000000005</c:v>
                </c:pt>
                <c:pt idx="351">
                  <c:v>10.118295</c:v>
                </c:pt>
                <c:pt idx="352">
                  <c:v>9.8109269999999995</c:v>
                </c:pt>
                <c:pt idx="353">
                  <c:v>9.7505120000000005</c:v>
                </c:pt>
                <c:pt idx="354">
                  <c:v>10.040894</c:v>
                </c:pt>
                <c:pt idx="355">
                  <c:v>9.710388</c:v>
                </c:pt>
                <c:pt idx="356">
                  <c:v>9.8891659999999995</c:v>
                </c:pt>
                <c:pt idx="357">
                  <c:v>9.6127160000000007</c:v>
                </c:pt>
                <c:pt idx="358">
                  <c:v>9.5290959999999991</c:v>
                </c:pt>
                <c:pt idx="359">
                  <c:v>10.504474</c:v>
                </c:pt>
                <c:pt idx="360">
                  <c:v>11.643596000000001</c:v>
                </c:pt>
                <c:pt idx="361">
                  <c:v>12.397553</c:v>
                </c:pt>
                <c:pt idx="362">
                  <c:v>11.447055000000001</c:v>
                </c:pt>
                <c:pt idx="363">
                  <c:v>11.810658999999999</c:v>
                </c:pt>
                <c:pt idx="364">
                  <c:v>11.166653999999999</c:v>
                </c:pt>
                <c:pt idx="365">
                  <c:v>10.382152</c:v>
                </c:pt>
                <c:pt idx="366">
                  <c:v>10.195869</c:v>
                </c:pt>
                <c:pt idx="367">
                  <c:v>10.028543000000001</c:v>
                </c:pt>
                <c:pt idx="368">
                  <c:v>10.627352</c:v>
                </c:pt>
                <c:pt idx="369">
                  <c:v>10.71604</c:v>
                </c:pt>
                <c:pt idx="370">
                  <c:v>10.597066</c:v>
                </c:pt>
                <c:pt idx="371">
                  <c:v>10.347168999999999</c:v>
                </c:pt>
                <c:pt idx="372">
                  <c:v>9.9927869999999999</c:v>
                </c:pt>
                <c:pt idx="373">
                  <c:v>9.917408</c:v>
                </c:pt>
                <c:pt idx="374">
                  <c:v>8.9672479999999997</c:v>
                </c:pt>
                <c:pt idx="375">
                  <c:v>9.9729650000000003</c:v>
                </c:pt>
                <c:pt idx="376">
                  <c:v>9.6339430000000004</c:v>
                </c:pt>
                <c:pt idx="377">
                  <c:v>10.160727</c:v>
                </c:pt>
                <c:pt idx="378">
                  <c:v>9.0705849999999995</c:v>
                </c:pt>
                <c:pt idx="379">
                  <c:v>8.1298080000000006</c:v>
                </c:pt>
                <c:pt idx="380">
                  <c:v>8.1425509999999992</c:v>
                </c:pt>
                <c:pt idx="381">
                  <c:v>8.0822929999999999</c:v>
                </c:pt>
                <c:pt idx="382">
                  <c:v>8.6456309999999998</c:v>
                </c:pt>
                <c:pt idx="383">
                  <c:v>7.8016639999999997</c:v>
                </c:pt>
                <c:pt idx="384">
                  <c:v>7.2139360000000003</c:v>
                </c:pt>
                <c:pt idx="385">
                  <c:v>7.4399129999999998</c:v>
                </c:pt>
                <c:pt idx="386">
                  <c:v>8.5512730000000001</c:v>
                </c:pt>
                <c:pt idx="387">
                  <c:v>9.3142700000000005</c:v>
                </c:pt>
                <c:pt idx="388">
                  <c:v>11.685873000000001</c:v>
                </c:pt>
                <c:pt idx="389">
                  <c:v>10.709642000000001</c:v>
                </c:pt>
                <c:pt idx="390">
                  <c:v>10.488038</c:v>
                </c:pt>
                <c:pt idx="391">
                  <c:v>9.8738510000000002</c:v>
                </c:pt>
                <c:pt idx="392">
                  <c:v>8.2454199999999993</c:v>
                </c:pt>
                <c:pt idx="393">
                  <c:v>7.789263</c:v>
                </c:pt>
                <c:pt idx="394">
                  <c:v>7.1534599999999999</c:v>
                </c:pt>
                <c:pt idx="395">
                  <c:v>7.2901189999999998</c:v>
                </c:pt>
                <c:pt idx="396">
                  <c:v>8.2060089999999999</c:v>
                </c:pt>
                <c:pt idx="397">
                  <c:v>7.8392350000000004</c:v>
                </c:pt>
                <c:pt idx="398">
                  <c:v>7.6419439999999996</c:v>
                </c:pt>
                <c:pt idx="399">
                  <c:v>7.8851000000000004</c:v>
                </c:pt>
                <c:pt idx="400">
                  <c:v>7.0874889999999997</c:v>
                </c:pt>
                <c:pt idx="401">
                  <c:v>7.5416999999999996</c:v>
                </c:pt>
                <c:pt idx="402">
                  <c:v>7.7211470000000002</c:v>
                </c:pt>
                <c:pt idx="403">
                  <c:v>7.0499419999999997</c:v>
                </c:pt>
                <c:pt idx="404">
                  <c:v>8.4912500000000009</c:v>
                </c:pt>
                <c:pt idx="405">
                  <c:v>8.4683279999999996</c:v>
                </c:pt>
                <c:pt idx="406">
                  <c:v>7.8982640000000002</c:v>
                </c:pt>
                <c:pt idx="407">
                  <c:v>9.1776610000000005</c:v>
                </c:pt>
                <c:pt idx="408">
                  <c:v>8.8591630000000006</c:v>
                </c:pt>
                <c:pt idx="409">
                  <c:v>8.7123089999999994</c:v>
                </c:pt>
                <c:pt idx="410">
                  <c:v>9.6320110000000003</c:v>
                </c:pt>
                <c:pt idx="411">
                  <c:v>10.361938</c:v>
                </c:pt>
                <c:pt idx="412">
                  <c:v>9.9355609999999999</c:v>
                </c:pt>
                <c:pt idx="413">
                  <c:v>10.115565999999999</c:v>
                </c:pt>
                <c:pt idx="414">
                  <c:v>10.422628</c:v>
                </c:pt>
                <c:pt idx="415">
                  <c:v>11.118921</c:v>
                </c:pt>
                <c:pt idx="416">
                  <c:v>13.052588</c:v>
                </c:pt>
                <c:pt idx="417">
                  <c:v>12.741649000000001</c:v>
                </c:pt>
                <c:pt idx="418">
                  <c:v>13.644109</c:v>
                </c:pt>
                <c:pt idx="419">
                  <c:v>12.446177</c:v>
                </c:pt>
                <c:pt idx="420">
                  <c:v>11.861060999999999</c:v>
                </c:pt>
                <c:pt idx="421">
                  <c:v>12.334009</c:v>
                </c:pt>
                <c:pt idx="422">
                  <c:v>13.635020000000001</c:v>
                </c:pt>
                <c:pt idx="423">
                  <c:v>14.100348</c:v>
                </c:pt>
                <c:pt idx="424">
                  <c:v>14.533103000000001</c:v>
                </c:pt>
                <c:pt idx="425">
                  <c:v>14.498400999999999</c:v>
                </c:pt>
                <c:pt idx="426">
                  <c:v>13.74466</c:v>
                </c:pt>
                <c:pt idx="427">
                  <c:v>14.48766</c:v>
                </c:pt>
                <c:pt idx="428">
                  <c:v>15.691825</c:v>
                </c:pt>
                <c:pt idx="429">
                  <c:v>15.066243999999999</c:v>
                </c:pt>
                <c:pt idx="430">
                  <c:v>14.655048000000001</c:v>
                </c:pt>
                <c:pt idx="431">
                  <c:v>15.296631</c:v>
                </c:pt>
                <c:pt idx="432">
                  <c:v>14.674977999999999</c:v>
                </c:pt>
                <c:pt idx="433">
                  <c:v>15.393865999999999</c:v>
                </c:pt>
                <c:pt idx="434">
                  <c:v>15.132756000000001</c:v>
                </c:pt>
                <c:pt idx="435">
                  <c:v>14.131852</c:v>
                </c:pt>
                <c:pt idx="436">
                  <c:v>13.665634000000001</c:v>
                </c:pt>
                <c:pt idx="437">
                  <c:v>13.417382</c:v>
                </c:pt>
                <c:pt idx="438">
                  <c:v>11.986444000000001</c:v>
                </c:pt>
                <c:pt idx="439">
                  <c:v>12.117497</c:v>
                </c:pt>
                <c:pt idx="440">
                  <c:v>11.755812000000001</c:v>
                </c:pt>
                <c:pt idx="441">
                  <c:v>11.953471</c:v>
                </c:pt>
                <c:pt idx="442">
                  <c:v>11.799709999999999</c:v>
                </c:pt>
                <c:pt idx="443">
                  <c:v>11.526975</c:v>
                </c:pt>
                <c:pt idx="444">
                  <c:v>11.468753</c:v>
                </c:pt>
                <c:pt idx="445">
                  <c:v>10.990599</c:v>
                </c:pt>
                <c:pt idx="446">
                  <c:v>11.563993999999999</c:v>
                </c:pt>
                <c:pt idx="447">
                  <c:v>10.985315</c:v>
                </c:pt>
                <c:pt idx="448">
                  <c:v>10.599081</c:v>
                </c:pt>
                <c:pt idx="449">
                  <c:v>10.560994000000001</c:v>
                </c:pt>
                <c:pt idx="450">
                  <c:v>11.668983000000001</c:v>
                </c:pt>
                <c:pt idx="451">
                  <c:v>11.617538</c:v>
                </c:pt>
                <c:pt idx="452">
                  <c:v>10.829127</c:v>
                </c:pt>
                <c:pt idx="453">
                  <c:v>11.00468</c:v>
                </c:pt>
                <c:pt idx="454">
                  <c:v>11.282005</c:v>
                </c:pt>
                <c:pt idx="455">
                  <c:v>10.906510000000001</c:v>
                </c:pt>
                <c:pt idx="456">
                  <c:v>10.327059999999999</c:v>
                </c:pt>
                <c:pt idx="457">
                  <c:v>8.9000009999999996</c:v>
                </c:pt>
                <c:pt idx="458">
                  <c:v>10.167237</c:v>
                </c:pt>
                <c:pt idx="459">
                  <c:v>11.967737</c:v>
                </c:pt>
                <c:pt idx="460">
                  <c:v>13.099928999999999</c:v>
                </c:pt>
                <c:pt idx="461">
                  <c:v>11.925471</c:v>
                </c:pt>
                <c:pt idx="462">
                  <c:v>11.480041999999999</c:v>
                </c:pt>
                <c:pt idx="463">
                  <c:v>10.881867</c:v>
                </c:pt>
                <c:pt idx="464">
                  <c:v>11.240479000000001</c:v>
                </c:pt>
                <c:pt idx="465">
                  <c:v>11.828689000000001</c:v>
                </c:pt>
                <c:pt idx="466">
                  <c:v>11.193343</c:v>
                </c:pt>
                <c:pt idx="467">
                  <c:v>10.641843</c:v>
                </c:pt>
                <c:pt idx="468">
                  <c:v>10.521076000000001</c:v>
                </c:pt>
                <c:pt idx="469">
                  <c:v>10.661435000000001</c:v>
                </c:pt>
                <c:pt idx="470">
                  <c:v>10.680422</c:v>
                </c:pt>
                <c:pt idx="471">
                  <c:v>10.211008</c:v>
                </c:pt>
                <c:pt idx="472">
                  <c:v>9.4353540000000002</c:v>
                </c:pt>
                <c:pt idx="473">
                  <c:v>8.5318550000000002</c:v>
                </c:pt>
                <c:pt idx="474">
                  <c:v>7.9965010000000003</c:v>
                </c:pt>
                <c:pt idx="475">
                  <c:v>7.1891299999999996</c:v>
                </c:pt>
                <c:pt idx="476">
                  <c:v>7.9787600000000003</c:v>
                </c:pt>
                <c:pt idx="477">
                  <c:v>8.2730759999999997</c:v>
                </c:pt>
                <c:pt idx="478">
                  <c:v>8.6352449999999994</c:v>
                </c:pt>
                <c:pt idx="479">
                  <c:v>8.5163119999999992</c:v>
                </c:pt>
                <c:pt idx="480">
                  <c:v>9.2924539999999993</c:v>
                </c:pt>
                <c:pt idx="481">
                  <c:v>9.4592679999999998</c:v>
                </c:pt>
                <c:pt idx="482">
                  <c:v>10.38757</c:v>
                </c:pt>
                <c:pt idx="483">
                  <c:v>11.971162</c:v>
                </c:pt>
                <c:pt idx="484">
                  <c:v>13.407888</c:v>
                </c:pt>
                <c:pt idx="485">
                  <c:v>13.721239000000001</c:v>
                </c:pt>
                <c:pt idx="486">
                  <c:v>14.419714000000001</c:v>
                </c:pt>
                <c:pt idx="487">
                  <c:v>14.294854000000001</c:v>
                </c:pt>
                <c:pt idx="488">
                  <c:v>14.459540000000001</c:v>
                </c:pt>
                <c:pt idx="489">
                  <c:v>15.236625999999999</c:v>
                </c:pt>
                <c:pt idx="490">
                  <c:v>16.002935000000001</c:v>
                </c:pt>
                <c:pt idx="491">
                  <c:v>15.732381999999999</c:v>
                </c:pt>
                <c:pt idx="492">
                  <c:v>14.746442</c:v>
                </c:pt>
                <c:pt idx="493">
                  <c:v>13.731215000000001</c:v>
                </c:pt>
                <c:pt idx="494">
                  <c:v>13.553338</c:v>
                </c:pt>
                <c:pt idx="495">
                  <c:v>13.002446000000001</c:v>
                </c:pt>
                <c:pt idx="496">
                  <c:v>12.797616</c:v>
                </c:pt>
                <c:pt idx="497">
                  <c:v>12.083097</c:v>
                </c:pt>
                <c:pt idx="498">
                  <c:v>12.360325</c:v>
                </c:pt>
                <c:pt idx="499">
                  <c:v>12.884706</c:v>
                </c:pt>
                <c:pt idx="500">
                  <c:v>14.163719</c:v>
                </c:pt>
                <c:pt idx="501">
                  <c:v>15.695542</c:v>
                </c:pt>
                <c:pt idx="502">
                  <c:v>17.442253000000001</c:v>
                </c:pt>
                <c:pt idx="503">
                  <c:v>17.815564999999999</c:v>
                </c:pt>
                <c:pt idx="504">
                  <c:v>17.464500000000001</c:v>
                </c:pt>
                <c:pt idx="505">
                  <c:v>16.628105000000001</c:v>
                </c:pt>
                <c:pt idx="506">
                  <c:v>16.21311</c:v>
                </c:pt>
                <c:pt idx="507">
                  <c:v>15.086188999999999</c:v>
                </c:pt>
                <c:pt idx="508">
                  <c:v>15.161924000000001</c:v>
                </c:pt>
                <c:pt idx="509">
                  <c:v>13.60899</c:v>
                </c:pt>
                <c:pt idx="510">
                  <c:v>12.747719999999999</c:v>
                </c:pt>
                <c:pt idx="511">
                  <c:v>12.206913999999999</c:v>
                </c:pt>
                <c:pt idx="512">
                  <c:v>11.766632</c:v>
                </c:pt>
                <c:pt idx="513">
                  <c:v>12.295966999999999</c:v>
                </c:pt>
                <c:pt idx="514">
                  <c:v>12.694561999999999</c:v>
                </c:pt>
                <c:pt idx="515">
                  <c:v>12.646094</c:v>
                </c:pt>
                <c:pt idx="516">
                  <c:v>11.398937999999999</c:v>
                </c:pt>
                <c:pt idx="517">
                  <c:v>10.678324</c:v>
                </c:pt>
                <c:pt idx="518">
                  <c:v>10.926679</c:v>
                </c:pt>
                <c:pt idx="519">
                  <c:v>11.802967000000001</c:v>
                </c:pt>
                <c:pt idx="520">
                  <c:v>12.734413999999999</c:v>
                </c:pt>
                <c:pt idx="521">
                  <c:v>12.333031999999999</c:v>
                </c:pt>
                <c:pt idx="522">
                  <c:v>14.012100999999999</c:v>
                </c:pt>
                <c:pt idx="523">
                  <c:v>14.843757999999999</c:v>
                </c:pt>
                <c:pt idx="524">
                  <c:v>14.220205999999999</c:v>
                </c:pt>
                <c:pt idx="525">
                  <c:v>14.053144</c:v>
                </c:pt>
                <c:pt idx="526">
                  <c:v>14.138738</c:v>
                </c:pt>
                <c:pt idx="527">
                  <c:v>14.783738</c:v>
                </c:pt>
                <c:pt idx="528">
                  <c:v>14.594768999999999</c:v>
                </c:pt>
                <c:pt idx="529">
                  <c:v>13.43831</c:v>
                </c:pt>
                <c:pt idx="530">
                  <c:v>12.006686</c:v>
                </c:pt>
                <c:pt idx="531">
                  <c:v>10.206405999999999</c:v>
                </c:pt>
                <c:pt idx="532">
                  <c:v>10.623521</c:v>
                </c:pt>
                <c:pt idx="533">
                  <c:v>9.7471809999999994</c:v>
                </c:pt>
                <c:pt idx="534">
                  <c:v>8.6504340000000006</c:v>
                </c:pt>
                <c:pt idx="535">
                  <c:v>7.967511</c:v>
                </c:pt>
                <c:pt idx="536">
                  <c:v>8.0191780000000001</c:v>
                </c:pt>
                <c:pt idx="537">
                  <c:v>7.303801</c:v>
                </c:pt>
                <c:pt idx="538">
                  <c:v>6.7241759999999999</c:v>
                </c:pt>
                <c:pt idx="539">
                  <c:v>7.5217900000000002</c:v>
                </c:pt>
                <c:pt idx="540">
                  <c:v>8.1451080000000005</c:v>
                </c:pt>
                <c:pt idx="541">
                  <c:v>8.4545770000000005</c:v>
                </c:pt>
                <c:pt idx="542">
                  <c:v>8.9435690000000001</c:v>
                </c:pt>
                <c:pt idx="543">
                  <c:v>9.1835579999999997</c:v>
                </c:pt>
                <c:pt idx="544">
                  <c:v>7.8508180000000003</c:v>
                </c:pt>
                <c:pt idx="545">
                  <c:v>8.1846180000000004</c:v>
                </c:pt>
                <c:pt idx="546">
                  <c:v>8.1267130000000005</c:v>
                </c:pt>
                <c:pt idx="547">
                  <c:v>8.1443600000000007</c:v>
                </c:pt>
                <c:pt idx="548">
                  <c:v>8.8882460000000005</c:v>
                </c:pt>
                <c:pt idx="549">
                  <c:v>9.4042569999999994</c:v>
                </c:pt>
                <c:pt idx="550">
                  <c:v>9.3423420000000004</c:v>
                </c:pt>
                <c:pt idx="551">
                  <c:v>8.6606710000000007</c:v>
                </c:pt>
                <c:pt idx="552">
                  <c:v>8.8554659999999998</c:v>
                </c:pt>
                <c:pt idx="553">
                  <c:v>9.2570789999999992</c:v>
                </c:pt>
                <c:pt idx="554">
                  <c:v>9.7554580000000009</c:v>
                </c:pt>
                <c:pt idx="555">
                  <c:v>8.0419260000000001</c:v>
                </c:pt>
                <c:pt idx="556">
                  <c:v>8.538017</c:v>
                </c:pt>
                <c:pt idx="557">
                  <c:v>8.9670310000000004</c:v>
                </c:pt>
                <c:pt idx="558">
                  <c:v>10.858909000000001</c:v>
                </c:pt>
                <c:pt idx="559">
                  <c:v>11.151182</c:v>
                </c:pt>
                <c:pt idx="560">
                  <c:v>10.763890999999999</c:v>
                </c:pt>
                <c:pt idx="561">
                  <c:v>10.20575</c:v>
                </c:pt>
                <c:pt idx="562">
                  <c:v>11.629968</c:v>
                </c:pt>
                <c:pt idx="563">
                  <c:v>12.137556</c:v>
                </c:pt>
                <c:pt idx="564">
                  <c:v>12.678588</c:v>
                </c:pt>
                <c:pt idx="565">
                  <c:v>13.423833999999999</c:v>
                </c:pt>
                <c:pt idx="566">
                  <c:v>12.010498</c:v>
                </c:pt>
                <c:pt idx="567">
                  <c:v>12.000928</c:v>
                </c:pt>
                <c:pt idx="568">
                  <c:v>11.228513</c:v>
                </c:pt>
                <c:pt idx="569">
                  <c:v>10.122210000000001</c:v>
                </c:pt>
                <c:pt idx="570">
                  <c:v>8.8079850000000004</c:v>
                </c:pt>
                <c:pt idx="571">
                  <c:v>8.3301400000000001</c:v>
                </c:pt>
                <c:pt idx="572">
                  <c:v>8.1723029999999994</c:v>
                </c:pt>
                <c:pt idx="573">
                  <c:v>8.7345659999999992</c:v>
                </c:pt>
                <c:pt idx="574">
                  <c:v>8.5839230000000004</c:v>
                </c:pt>
                <c:pt idx="575">
                  <c:v>9.3178999999999998</c:v>
                </c:pt>
                <c:pt idx="576">
                  <c:v>10.392954</c:v>
                </c:pt>
                <c:pt idx="577">
                  <c:v>11.020923</c:v>
                </c:pt>
                <c:pt idx="578">
                  <c:v>11.431152000000001</c:v>
                </c:pt>
                <c:pt idx="579">
                  <c:v>10.761452999999999</c:v>
                </c:pt>
                <c:pt idx="580">
                  <c:v>9.3575940000000006</c:v>
                </c:pt>
                <c:pt idx="581">
                  <c:v>7.9227819999999998</c:v>
                </c:pt>
                <c:pt idx="582">
                  <c:v>8.0087530000000005</c:v>
                </c:pt>
                <c:pt idx="583">
                  <c:v>7.4236829999999996</c:v>
                </c:pt>
                <c:pt idx="584">
                  <c:v>7.141883</c:v>
                </c:pt>
                <c:pt idx="585">
                  <c:v>8.2440949999999997</c:v>
                </c:pt>
                <c:pt idx="586">
                  <c:v>9.4714880000000008</c:v>
                </c:pt>
                <c:pt idx="587">
                  <c:v>9.1565250000000002</c:v>
                </c:pt>
                <c:pt idx="588">
                  <c:v>9.2763460000000002</c:v>
                </c:pt>
                <c:pt idx="589">
                  <c:v>8.9863149999999994</c:v>
                </c:pt>
                <c:pt idx="590">
                  <c:v>8.4708419999999993</c:v>
                </c:pt>
                <c:pt idx="591">
                  <c:v>8.7538750000000007</c:v>
                </c:pt>
                <c:pt idx="592">
                  <c:v>8.7661650000000009</c:v>
                </c:pt>
                <c:pt idx="593">
                  <c:v>8.1686739999999993</c:v>
                </c:pt>
                <c:pt idx="594">
                  <c:v>8.5009739999999994</c:v>
                </c:pt>
                <c:pt idx="595">
                  <c:v>9.5895399999999995</c:v>
                </c:pt>
                <c:pt idx="596">
                  <c:v>8.9801500000000001</c:v>
                </c:pt>
                <c:pt idx="597">
                  <c:v>9.5251619999999999</c:v>
                </c:pt>
                <c:pt idx="598">
                  <c:v>8.6789129999999997</c:v>
                </c:pt>
                <c:pt idx="599">
                  <c:v>8.5228330000000003</c:v>
                </c:pt>
                <c:pt idx="600">
                  <c:v>8.9229669999999999</c:v>
                </c:pt>
                <c:pt idx="601">
                  <c:v>9.4171429999999994</c:v>
                </c:pt>
                <c:pt idx="602">
                  <c:v>9.3331130000000009</c:v>
                </c:pt>
                <c:pt idx="603">
                  <c:v>8.6905370000000008</c:v>
                </c:pt>
                <c:pt idx="604">
                  <c:v>8.2089669999999995</c:v>
                </c:pt>
                <c:pt idx="605">
                  <c:v>7.1809770000000004</c:v>
                </c:pt>
                <c:pt idx="606">
                  <c:v>7.1125579999999999</c:v>
                </c:pt>
                <c:pt idx="607">
                  <c:v>6.7337179999999996</c:v>
                </c:pt>
                <c:pt idx="608">
                  <c:v>5.6014650000000001</c:v>
                </c:pt>
                <c:pt idx="609">
                  <c:v>5.6720050000000004</c:v>
                </c:pt>
                <c:pt idx="610">
                  <c:v>5.7596759999999998</c:v>
                </c:pt>
                <c:pt idx="611">
                  <c:v>6.0768979999999999</c:v>
                </c:pt>
                <c:pt idx="612">
                  <c:v>6.0508569999999997</c:v>
                </c:pt>
                <c:pt idx="613">
                  <c:v>8.0046820000000007</c:v>
                </c:pt>
                <c:pt idx="614">
                  <c:v>7.2497939999999996</c:v>
                </c:pt>
                <c:pt idx="615">
                  <c:v>7.7800919999999998</c:v>
                </c:pt>
                <c:pt idx="616">
                  <c:v>8.2148869999999992</c:v>
                </c:pt>
                <c:pt idx="617">
                  <c:v>8.4670989999999993</c:v>
                </c:pt>
                <c:pt idx="618">
                  <c:v>7.9562150000000003</c:v>
                </c:pt>
                <c:pt idx="619">
                  <c:v>7.6511760000000004</c:v>
                </c:pt>
                <c:pt idx="620">
                  <c:v>7.8510080000000002</c:v>
                </c:pt>
                <c:pt idx="621">
                  <c:v>7.4846079999999997</c:v>
                </c:pt>
                <c:pt idx="622">
                  <c:v>7.473236</c:v>
                </c:pt>
                <c:pt idx="623">
                  <c:v>7.7662449999999996</c:v>
                </c:pt>
                <c:pt idx="624">
                  <c:v>8.2524859999999993</c:v>
                </c:pt>
                <c:pt idx="625">
                  <c:v>8.7676350000000003</c:v>
                </c:pt>
                <c:pt idx="626">
                  <c:v>9.0581990000000001</c:v>
                </c:pt>
                <c:pt idx="627">
                  <c:v>9.3525969999999994</c:v>
                </c:pt>
                <c:pt idx="628">
                  <c:v>8.7621970000000005</c:v>
                </c:pt>
                <c:pt idx="629">
                  <c:v>9.0307630000000003</c:v>
                </c:pt>
                <c:pt idx="630">
                  <c:v>9.6756840000000004</c:v>
                </c:pt>
                <c:pt idx="631">
                  <c:v>10.618143999999999</c:v>
                </c:pt>
                <c:pt idx="632">
                  <c:v>9.8005499999999994</c:v>
                </c:pt>
                <c:pt idx="633">
                  <c:v>9.3997759999999992</c:v>
                </c:pt>
                <c:pt idx="634">
                  <c:v>7.6131640000000003</c:v>
                </c:pt>
                <c:pt idx="635">
                  <c:v>9.2009329999999991</c:v>
                </c:pt>
                <c:pt idx="636">
                  <c:v>10.179698</c:v>
                </c:pt>
                <c:pt idx="637">
                  <c:v>10.643875</c:v>
                </c:pt>
                <c:pt idx="638">
                  <c:v>9.8238380000000003</c:v>
                </c:pt>
                <c:pt idx="639">
                  <c:v>9.8702030000000001</c:v>
                </c:pt>
                <c:pt idx="640">
                  <c:v>9.9085649999999994</c:v>
                </c:pt>
                <c:pt idx="641">
                  <c:v>11.102741999999999</c:v>
                </c:pt>
                <c:pt idx="642">
                  <c:v>12.924588999999999</c:v>
                </c:pt>
                <c:pt idx="643">
                  <c:v>12.638726999999999</c:v>
                </c:pt>
                <c:pt idx="644">
                  <c:v>10.671065</c:v>
                </c:pt>
                <c:pt idx="645">
                  <c:v>8.2498970000000007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1-874D-BB8B-DCF33E918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6CB-2B4F-AAD2-D1E31E86890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CB-2B4F-AAD2-D1E31E868907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CB-2B4F-AAD2-D1E31E868907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6CB-2B4F-AAD2-D1E31E86890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CB-2B4F-AAD2-D1E31E868907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6CB-2B4F-AAD2-D1E31E86890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CB-2B4F-AAD2-D1E31E868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position!$B$2:$B$657</c:f>
              <c:numCache>
                <c:formatCode>General</c:formatCode>
                <c:ptCount val="656"/>
                <c:pt idx="0">
                  <c:v>0.16736699999999999</c:v>
                </c:pt>
                <c:pt idx="1">
                  <c:v>0.330177</c:v>
                </c:pt>
                <c:pt idx="2">
                  <c:v>0.49117100000000002</c:v>
                </c:pt>
                <c:pt idx="3">
                  <c:v>0.65110599999999996</c:v>
                </c:pt>
                <c:pt idx="4">
                  <c:v>0.81020700000000001</c:v>
                </c:pt>
                <c:pt idx="5">
                  <c:v>0.96847000000000005</c:v>
                </c:pt>
                <c:pt idx="6">
                  <c:v>1.126244</c:v>
                </c:pt>
                <c:pt idx="7">
                  <c:v>1.28372</c:v>
                </c:pt>
                <c:pt idx="8">
                  <c:v>1.440952</c:v>
                </c:pt>
                <c:pt idx="9">
                  <c:v>1.5981430000000001</c:v>
                </c:pt>
                <c:pt idx="10">
                  <c:v>1.588036</c:v>
                </c:pt>
                <c:pt idx="11">
                  <c:v>1.582724</c:v>
                </c:pt>
                <c:pt idx="12">
                  <c:v>1.579418</c:v>
                </c:pt>
                <c:pt idx="13">
                  <c:v>1.5772759999999999</c:v>
                </c:pt>
                <c:pt idx="14">
                  <c:v>1.576039</c:v>
                </c:pt>
                <c:pt idx="15">
                  <c:v>1.5756920000000001</c:v>
                </c:pt>
                <c:pt idx="16">
                  <c:v>1.575825</c:v>
                </c:pt>
                <c:pt idx="17">
                  <c:v>1.576136</c:v>
                </c:pt>
                <c:pt idx="18">
                  <c:v>1.576603</c:v>
                </c:pt>
                <c:pt idx="19">
                  <c:v>1.577008</c:v>
                </c:pt>
                <c:pt idx="20">
                  <c:v>1.5772390000000001</c:v>
                </c:pt>
                <c:pt idx="21">
                  <c:v>1.576843</c:v>
                </c:pt>
                <c:pt idx="22">
                  <c:v>1.5756749999999999</c:v>
                </c:pt>
                <c:pt idx="23">
                  <c:v>1.573658</c:v>
                </c:pt>
                <c:pt idx="24">
                  <c:v>1.5709770000000001</c:v>
                </c:pt>
                <c:pt idx="25">
                  <c:v>1.5677479999999999</c:v>
                </c:pt>
                <c:pt idx="26">
                  <c:v>1.5642659999999999</c:v>
                </c:pt>
                <c:pt idx="27">
                  <c:v>1.560341</c:v>
                </c:pt>
                <c:pt idx="28">
                  <c:v>1.5557240000000001</c:v>
                </c:pt>
                <c:pt idx="29">
                  <c:v>1.550276</c:v>
                </c:pt>
                <c:pt idx="30">
                  <c:v>1.5440020000000001</c:v>
                </c:pt>
                <c:pt idx="31">
                  <c:v>1.5371509999999999</c:v>
                </c:pt>
                <c:pt idx="32">
                  <c:v>1.529803</c:v>
                </c:pt>
                <c:pt idx="33">
                  <c:v>1.521906</c:v>
                </c:pt>
                <c:pt idx="34">
                  <c:v>1.5131460000000001</c:v>
                </c:pt>
                <c:pt idx="35">
                  <c:v>1.5033829999999999</c:v>
                </c:pt>
                <c:pt idx="36">
                  <c:v>1.492812</c:v>
                </c:pt>
                <c:pt idx="37">
                  <c:v>1.4821150000000001</c:v>
                </c:pt>
                <c:pt idx="38">
                  <c:v>1.4717340000000001</c:v>
                </c:pt>
                <c:pt idx="39">
                  <c:v>1.4616659999999999</c:v>
                </c:pt>
                <c:pt idx="40">
                  <c:v>1.4518</c:v>
                </c:pt>
                <c:pt idx="41">
                  <c:v>1.442137</c:v>
                </c:pt>
                <c:pt idx="42">
                  <c:v>1.4330879999999999</c:v>
                </c:pt>
                <c:pt idx="43">
                  <c:v>1.4250370000000001</c:v>
                </c:pt>
                <c:pt idx="44">
                  <c:v>1.418577</c:v>
                </c:pt>
                <c:pt idx="45">
                  <c:v>1.413343</c:v>
                </c:pt>
                <c:pt idx="46">
                  <c:v>1.408712</c:v>
                </c:pt>
                <c:pt idx="47">
                  <c:v>1.4043570000000001</c:v>
                </c:pt>
                <c:pt idx="48">
                  <c:v>1.4004460000000001</c:v>
                </c:pt>
                <c:pt idx="49">
                  <c:v>1.397329</c:v>
                </c:pt>
                <c:pt idx="50">
                  <c:v>1.395405</c:v>
                </c:pt>
                <c:pt idx="51">
                  <c:v>1.3944700000000001</c:v>
                </c:pt>
                <c:pt idx="52">
                  <c:v>1.393799</c:v>
                </c:pt>
                <c:pt idx="53">
                  <c:v>1.3931549999999999</c:v>
                </c:pt>
                <c:pt idx="54">
                  <c:v>1.3923890000000001</c:v>
                </c:pt>
                <c:pt idx="55">
                  <c:v>1.392074</c:v>
                </c:pt>
                <c:pt idx="56">
                  <c:v>1.3924840000000001</c:v>
                </c:pt>
                <c:pt idx="57">
                  <c:v>1.393764</c:v>
                </c:pt>
                <c:pt idx="58">
                  <c:v>1.39557</c:v>
                </c:pt>
                <c:pt idx="59">
                  <c:v>1.3978630000000001</c:v>
                </c:pt>
                <c:pt idx="60">
                  <c:v>1.400075</c:v>
                </c:pt>
                <c:pt idx="61">
                  <c:v>1.4022920000000001</c:v>
                </c:pt>
                <c:pt idx="62">
                  <c:v>1.4049430000000001</c:v>
                </c:pt>
                <c:pt idx="63">
                  <c:v>1.4079969999999999</c:v>
                </c:pt>
                <c:pt idx="64">
                  <c:v>1.411219</c:v>
                </c:pt>
                <c:pt idx="65">
                  <c:v>1.4144540000000001</c:v>
                </c:pt>
                <c:pt idx="66">
                  <c:v>1.4176120000000001</c:v>
                </c:pt>
                <c:pt idx="67">
                  <c:v>1.42049</c:v>
                </c:pt>
                <c:pt idx="68">
                  <c:v>1.4230339999999999</c:v>
                </c:pt>
                <c:pt idx="69">
                  <c:v>1.4252199999999999</c:v>
                </c:pt>
                <c:pt idx="70">
                  <c:v>1.4273499999999999</c:v>
                </c:pt>
                <c:pt idx="71">
                  <c:v>1.4295800000000001</c:v>
                </c:pt>
                <c:pt idx="72">
                  <c:v>1.431802</c:v>
                </c:pt>
                <c:pt idx="73">
                  <c:v>1.434075</c:v>
                </c:pt>
                <c:pt idx="74">
                  <c:v>1.4363030000000001</c:v>
                </c:pt>
                <c:pt idx="75">
                  <c:v>1.438482</c:v>
                </c:pt>
                <c:pt idx="76">
                  <c:v>1.4406460000000001</c:v>
                </c:pt>
                <c:pt idx="77">
                  <c:v>1.442793</c:v>
                </c:pt>
                <c:pt idx="78">
                  <c:v>1.445012</c:v>
                </c:pt>
                <c:pt idx="79">
                  <c:v>1.4472560000000001</c:v>
                </c:pt>
                <c:pt idx="80">
                  <c:v>1.4495530000000001</c:v>
                </c:pt>
                <c:pt idx="81">
                  <c:v>1.451695</c:v>
                </c:pt>
                <c:pt idx="82">
                  <c:v>1.453643</c:v>
                </c:pt>
                <c:pt idx="83">
                  <c:v>1.4553179999999999</c:v>
                </c:pt>
                <c:pt idx="84">
                  <c:v>1.456844</c:v>
                </c:pt>
                <c:pt idx="85">
                  <c:v>1.4582889999999999</c:v>
                </c:pt>
                <c:pt idx="86">
                  <c:v>1.459646</c:v>
                </c:pt>
                <c:pt idx="87">
                  <c:v>1.4609970000000001</c:v>
                </c:pt>
                <c:pt idx="88">
                  <c:v>1.462313</c:v>
                </c:pt>
                <c:pt idx="89">
                  <c:v>1.4635609999999999</c:v>
                </c:pt>
                <c:pt idx="90">
                  <c:v>1.464685</c:v>
                </c:pt>
                <c:pt idx="91">
                  <c:v>1.4659599999999999</c:v>
                </c:pt>
                <c:pt idx="92">
                  <c:v>1.467579</c:v>
                </c:pt>
                <c:pt idx="93">
                  <c:v>1.469654</c:v>
                </c:pt>
                <c:pt idx="94">
                  <c:v>1.4720679999999999</c:v>
                </c:pt>
                <c:pt idx="95">
                  <c:v>1.474715</c:v>
                </c:pt>
                <c:pt idx="96">
                  <c:v>1.477587</c:v>
                </c:pt>
                <c:pt idx="97">
                  <c:v>1.4805740000000001</c:v>
                </c:pt>
                <c:pt idx="98">
                  <c:v>1.4835830000000001</c:v>
                </c:pt>
                <c:pt idx="99">
                  <c:v>1.486585</c:v>
                </c:pt>
                <c:pt idx="100">
                  <c:v>1.489479</c:v>
                </c:pt>
                <c:pt idx="101">
                  <c:v>1.4921390000000001</c:v>
                </c:pt>
                <c:pt idx="102">
                  <c:v>1.494426</c:v>
                </c:pt>
                <c:pt idx="103">
                  <c:v>1.496256</c:v>
                </c:pt>
                <c:pt idx="104">
                  <c:v>1.497584</c:v>
                </c:pt>
                <c:pt idx="105">
                  <c:v>1.4983610000000001</c:v>
                </c:pt>
                <c:pt idx="106">
                  <c:v>1.4985459999999999</c:v>
                </c:pt>
                <c:pt idx="107">
                  <c:v>1.4981990000000001</c:v>
                </c:pt>
                <c:pt idx="108">
                  <c:v>1.4975369999999999</c:v>
                </c:pt>
                <c:pt idx="109">
                  <c:v>1.4967200000000001</c:v>
                </c:pt>
                <c:pt idx="110">
                  <c:v>1.495897</c:v>
                </c:pt>
                <c:pt idx="111">
                  <c:v>1.494969</c:v>
                </c:pt>
                <c:pt idx="112">
                  <c:v>1.4939770000000001</c:v>
                </c:pt>
                <c:pt idx="113">
                  <c:v>1.4930330000000001</c:v>
                </c:pt>
                <c:pt idx="114">
                  <c:v>1.4923379999999999</c:v>
                </c:pt>
                <c:pt idx="115">
                  <c:v>1.4920800000000001</c:v>
                </c:pt>
                <c:pt idx="116">
                  <c:v>1.492353</c:v>
                </c:pt>
                <c:pt idx="117">
                  <c:v>1.493028</c:v>
                </c:pt>
                <c:pt idx="118">
                  <c:v>1.4938439999999999</c:v>
                </c:pt>
                <c:pt idx="119">
                  <c:v>1.494569</c:v>
                </c:pt>
                <c:pt idx="120">
                  <c:v>1.495279</c:v>
                </c:pt>
                <c:pt idx="121">
                  <c:v>1.496246</c:v>
                </c:pt>
                <c:pt idx="122">
                  <c:v>1.4975940000000001</c:v>
                </c:pt>
                <c:pt idx="123">
                  <c:v>1.499447</c:v>
                </c:pt>
                <c:pt idx="124">
                  <c:v>1.5016959999999999</c:v>
                </c:pt>
                <c:pt idx="125">
                  <c:v>1.5043789999999999</c:v>
                </c:pt>
                <c:pt idx="126">
                  <c:v>1.5072159999999999</c:v>
                </c:pt>
                <c:pt idx="127">
                  <c:v>1.510148</c:v>
                </c:pt>
                <c:pt idx="128">
                  <c:v>1.5131669999999999</c:v>
                </c:pt>
                <c:pt idx="129">
                  <c:v>1.5164610000000001</c:v>
                </c:pt>
                <c:pt idx="130">
                  <c:v>1.519919</c:v>
                </c:pt>
                <c:pt idx="131">
                  <c:v>1.523525</c:v>
                </c:pt>
                <c:pt idx="132">
                  <c:v>1.5270900000000001</c:v>
                </c:pt>
                <c:pt idx="133">
                  <c:v>1.5305260000000001</c:v>
                </c:pt>
                <c:pt idx="134">
                  <c:v>1.53393</c:v>
                </c:pt>
                <c:pt idx="135">
                  <c:v>1.5367569999999999</c:v>
                </c:pt>
                <c:pt idx="136">
                  <c:v>1.5389200000000001</c:v>
                </c:pt>
                <c:pt idx="137">
                  <c:v>1.5402819999999999</c:v>
                </c:pt>
                <c:pt idx="138">
                  <c:v>1.5412650000000001</c:v>
                </c:pt>
                <c:pt idx="139">
                  <c:v>1.5419389999999999</c:v>
                </c:pt>
                <c:pt idx="140">
                  <c:v>1.5424199999999999</c:v>
                </c:pt>
                <c:pt idx="141">
                  <c:v>1.542586</c:v>
                </c:pt>
                <c:pt idx="142">
                  <c:v>1.5425930000000001</c:v>
                </c:pt>
                <c:pt idx="143">
                  <c:v>1.542306</c:v>
                </c:pt>
                <c:pt idx="144">
                  <c:v>1.541793</c:v>
                </c:pt>
                <c:pt idx="145">
                  <c:v>1.541585</c:v>
                </c:pt>
                <c:pt idx="146">
                  <c:v>1.5419579999999999</c:v>
                </c:pt>
                <c:pt idx="147">
                  <c:v>1.5430809999999999</c:v>
                </c:pt>
                <c:pt idx="148">
                  <c:v>1.5445869999999999</c:v>
                </c:pt>
                <c:pt idx="149">
                  <c:v>1.5462009999999999</c:v>
                </c:pt>
                <c:pt idx="150">
                  <c:v>1.5478700000000001</c:v>
                </c:pt>
                <c:pt idx="151">
                  <c:v>1.5495589999999999</c:v>
                </c:pt>
                <c:pt idx="152">
                  <c:v>1.551085</c:v>
                </c:pt>
                <c:pt idx="153">
                  <c:v>1.552786</c:v>
                </c:pt>
                <c:pt idx="154">
                  <c:v>1.554689</c:v>
                </c:pt>
                <c:pt idx="155">
                  <c:v>1.5567009999999999</c:v>
                </c:pt>
                <c:pt idx="156">
                  <c:v>1.5586679999999999</c:v>
                </c:pt>
                <c:pt idx="157">
                  <c:v>1.5605100000000001</c:v>
                </c:pt>
                <c:pt idx="158">
                  <c:v>1.562101</c:v>
                </c:pt>
                <c:pt idx="159">
                  <c:v>1.5636730000000001</c:v>
                </c:pt>
                <c:pt idx="160">
                  <c:v>1.565221</c:v>
                </c:pt>
                <c:pt idx="161">
                  <c:v>1.566848</c:v>
                </c:pt>
                <c:pt idx="162">
                  <c:v>1.5688550000000001</c:v>
                </c:pt>
                <c:pt idx="163">
                  <c:v>1.5712159999999999</c:v>
                </c:pt>
                <c:pt idx="164">
                  <c:v>1.573947</c:v>
                </c:pt>
                <c:pt idx="165">
                  <c:v>1.5768249999999999</c:v>
                </c:pt>
                <c:pt idx="166">
                  <c:v>1.579709</c:v>
                </c:pt>
                <c:pt idx="167">
                  <c:v>1.5825720000000001</c:v>
                </c:pt>
                <c:pt idx="168">
                  <c:v>1.585736</c:v>
                </c:pt>
                <c:pt idx="169">
                  <c:v>1.589234</c:v>
                </c:pt>
                <c:pt idx="170">
                  <c:v>1.5930660000000001</c:v>
                </c:pt>
                <c:pt idx="171">
                  <c:v>1.597005</c:v>
                </c:pt>
                <c:pt idx="172">
                  <c:v>1.600711</c:v>
                </c:pt>
                <c:pt idx="173">
                  <c:v>1.6038559999999999</c:v>
                </c:pt>
                <c:pt idx="174">
                  <c:v>1.605934</c:v>
                </c:pt>
                <c:pt idx="175">
                  <c:v>1.6069979999999999</c:v>
                </c:pt>
                <c:pt idx="176">
                  <c:v>1.6071709999999999</c:v>
                </c:pt>
                <c:pt idx="177">
                  <c:v>1.607016</c:v>
                </c:pt>
                <c:pt idx="178">
                  <c:v>1.6065719999999999</c:v>
                </c:pt>
                <c:pt idx="179">
                  <c:v>1.6058269999999999</c:v>
                </c:pt>
                <c:pt idx="180">
                  <c:v>1.6045069999999999</c:v>
                </c:pt>
                <c:pt idx="181">
                  <c:v>1.60253</c:v>
                </c:pt>
                <c:pt idx="182">
                  <c:v>1.5999239999999999</c:v>
                </c:pt>
                <c:pt idx="183">
                  <c:v>1.5968819999999999</c:v>
                </c:pt>
                <c:pt idx="184">
                  <c:v>1.593729</c:v>
                </c:pt>
                <c:pt idx="185">
                  <c:v>1.590705</c:v>
                </c:pt>
                <c:pt idx="186">
                  <c:v>1.5880939999999999</c:v>
                </c:pt>
                <c:pt idx="187">
                  <c:v>1.5855889999999999</c:v>
                </c:pt>
                <c:pt idx="188">
                  <c:v>1.5829869999999999</c:v>
                </c:pt>
                <c:pt idx="189">
                  <c:v>1.580031</c:v>
                </c:pt>
                <c:pt idx="190">
                  <c:v>1.5769439999999999</c:v>
                </c:pt>
                <c:pt idx="191">
                  <c:v>1.5739719999999999</c:v>
                </c:pt>
                <c:pt idx="192">
                  <c:v>1.571237</c:v>
                </c:pt>
                <c:pt idx="193">
                  <c:v>1.5686549999999999</c:v>
                </c:pt>
                <c:pt idx="194">
                  <c:v>1.5662339999999999</c:v>
                </c:pt>
                <c:pt idx="195">
                  <c:v>1.563885</c:v>
                </c:pt>
                <c:pt idx="196">
                  <c:v>1.5614870000000001</c:v>
                </c:pt>
                <c:pt idx="197">
                  <c:v>1.558997</c:v>
                </c:pt>
                <c:pt idx="198">
                  <c:v>1.556314</c:v>
                </c:pt>
                <c:pt idx="199">
                  <c:v>1.553493</c:v>
                </c:pt>
                <c:pt idx="200">
                  <c:v>1.55044</c:v>
                </c:pt>
                <c:pt idx="201">
                  <c:v>1.5472300000000001</c:v>
                </c:pt>
                <c:pt idx="202">
                  <c:v>1.5439560000000001</c:v>
                </c:pt>
                <c:pt idx="203">
                  <c:v>1.5406519999999999</c:v>
                </c:pt>
                <c:pt idx="204">
                  <c:v>1.5371360000000001</c:v>
                </c:pt>
                <c:pt idx="205">
                  <c:v>1.5332440000000001</c:v>
                </c:pt>
                <c:pt idx="206">
                  <c:v>1.5289919999999999</c:v>
                </c:pt>
                <c:pt idx="207">
                  <c:v>1.5248569999999999</c:v>
                </c:pt>
                <c:pt idx="208">
                  <c:v>1.5211429999999999</c:v>
                </c:pt>
                <c:pt idx="209">
                  <c:v>1.5181</c:v>
                </c:pt>
                <c:pt idx="210">
                  <c:v>1.5155799999999999</c:v>
                </c:pt>
                <c:pt idx="211">
                  <c:v>1.51339</c:v>
                </c:pt>
                <c:pt idx="212">
                  <c:v>1.511452</c:v>
                </c:pt>
                <c:pt idx="213">
                  <c:v>1.5096860000000001</c:v>
                </c:pt>
                <c:pt idx="214">
                  <c:v>1.5081549999999999</c:v>
                </c:pt>
                <c:pt idx="215">
                  <c:v>1.5069090000000001</c:v>
                </c:pt>
                <c:pt idx="216">
                  <c:v>1.5060260000000001</c:v>
                </c:pt>
                <c:pt idx="217">
                  <c:v>1.5051490000000001</c:v>
                </c:pt>
                <c:pt idx="218">
                  <c:v>1.504262</c:v>
                </c:pt>
                <c:pt idx="219">
                  <c:v>1.5030129999999999</c:v>
                </c:pt>
                <c:pt idx="220">
                  <c:v>1.501611</c:v>
                </c:pt>
                <c:pt idx="221">
                  <c:v>1.5000739999999999</c:v>
                </c:pt>
                <c:pt idx="222">
                  <c:v>1.498515</c:v>
                </c:pt>
                <c:pt idx="223">
                  <c:v>1.4970909999999999</c:v>
                </c:pt>
                <c:pt idx="224">
                  <c:v>1.496011</c:v>
                </c:pt>
                <c:pt idx="225">
                  <c:v>1.4951430000000001</c:v>
                </c:pt>
                <c:pt idx="226">
                  <c:v>1.494318</c:v>
                </c:pt>
                <c:pt idx="227">
                  <c:v>1.493344</c:v>
                </c:pt>
                <c:pt idx="228">
                  <c:v>1.492049</c:v>
                </c:pt>
                <c:pt idx="229">
                  <c:v>1.4906410000000001</c:v>
                </c:pt>
                <c:pt idx="230">
                  <c:v>1.4891160000000001</c:v>
                </c:pt>
                <c:pt idx="231">
                  <c:v>1.48777</c:v>
                </c:pt>
                <c:pt idx="232">
                  <c:v>1.48664</c:v>
                </c:pt>
                <c:pt idx="233">
                  <c:v>1.4859739999999999</c:v>
                </c:pt>
                <c:pt idx="234">
                  <c:v>1.485547</c:v>
                </c:pt>
                <c:pt idx="235">
                  <c:v>1.4855989999999999</c:v>
                </c:pt>
                <c:pt idx="236">
                  <c:v>1.486278</c:v>
                </c:pt>
                <c:pt idx="237">
                  <c:v>1.4877229999999999</c:v>
                </c:pt>
                <c:pt idx="238">
                  <c:v>1.489995</c:v>
                </c:pt>
                <c:pt idx="239">
                  <c:v>1.493004</c:v>
                </c:pt>
                <c:pt idx="240">
                  <c:v>1.496715</c:v>
                </c:pt>
                <c:pt idx="241">
                  <c:v>1.50078</c:v>
                </c:pt>
                <c:pt idx="242">
                  <c:v>1.505042</c:v>
                </c:pt>
                <c:pt idx="243">
                  <c:v>1.5090479999999999</c:v>
                </c:pt>
                <c:pt idx="244">
                  <c:v>1.512769</c:v>
                </c:pt>
                <c:pt idx="245">
                  <c:v>1.516114</c:v>
                </c:pt>
                <c:pt idx="246">
                  <c:v>1.5188250000000001</c:v>
                </c:pt>
                <c:pt idx="247">
                  <c:v>1.5207139999999999</c:v>
                </c:pt>
                <c:pt idx="248">
                  <c:v>1.52163</c:v>
                </c:pt>
                <c:pt idx="249">
                  <c:v>1.521744</c:v>
                </c:pt>
                <c:pt idx="250">
                  <c:v>1.5212289999999999</c:v>
                </c:pt>
                <c:pt idx="251">
                  <c:v>1.5203949999999999</c:v>
                </c:pt>
                <c:pt idx="252">
                  <c:v>1.519177</c:v>
                </c:pt>
                <c:pt idx="253">
                  <c:v>1.517584</c:v>
                </c:pt>
                <c:pt idx="254">
                  <c:v>1.5157149999999999</c:v>
                </c:pt>
                <c:pt idx="255">
                  <c:v>1.513652</c:v>
                </c:pt>
                <c:pt idx="256">
                  <c:v>1.511687</c:v>
                </c:pt>
                <c:pt idx="257">
                  <c:v>1.5099940000000001</c:v>
                </c:pt>
                <c:pt idx="258">
                  <c:v>1.5086329999999999</c:v>
                </c:pt>
                <c:pt idx="259">
                  <c:v>1.5074160000000001</c:v>
                </c:pt>
                <c:pt idx="260">
                  <c:v>1.506216</c:v>
                </c:pt>
                <c:pt idx="261">
                  <c:v>1.5047539999999999</c:v>
                </c:pt>
                <c:pt idx="262">
                  <c:v>1.5030859999999999</c:v>
                </c:pt>
                <c:pt idx="263">
                  <c:v>1.501277</c:v>
                </c:pt>
                <c:pt idx="264">
                  <c:v>1.499379</c:v>
                </c:pt>
                <c:pt idx="265">
                  <c:v>1.497317</c:v>
                </c:pt>
                <c:pt idx="266">
                  <c:v>1.49481</c:v>
                </c:pt>
                <c:pt idx="267">
                  <c:v>1.4921660000000001</c:v>
                </c:pt>
                <c:pt idx="268">
                  <c:v>1.4895419999999999</c:v>
                </c:pt>
                <c:pt idx="269">
                  <c:v>1.4871129999999999</c:v>
                </c:pt>
                <c:pt idx="270">
                  <c:v>1.484729</c:v>
                </c:pt>
                <c:pt idx="271">
                  <c:v>1.482491</c:v>
                </c:pt>
                <c:pt idx="272">
                  <c:v>1.4803900000000001</c:v>
                </c:pt>
                <c:pt idx="273">
                  <c:v>1.4785349999999999</c:v>
                </c:pt>
                <c:pt idx="274">
                  <c:v>1.4769399999999999</c:v>
                </c:pt>
                <c:pt idx="275">
                  <c:v>1.4757910000000001</c:v>
                </c:pt>
                <c:pt idx="276">
                  <c:v>1.4753430000000001</c:v>
                </c:pt>
                <c:pt idx="277">
                  <c:v>1.475214</c:v>
                </c:pt>
                <c:pt idx="278">
                  <c:v>1.475306</c:v>
                </c:pt>
                <c:pt idx="279">
                  <c:v>1.475482</c:v>
                </c:pt>
                <c:pt idx="280">
                  <c:v>1.475876</c:v>
                </c:pt>
                <c:pt idx="281">
                  <c:v>1.476599</c:v>
                </c:pt>
                <c:pt idx="282">
                  <c:v>1.4776149999999999</c:v>
                </c:pt>
                <c:pt idx="283">
                  <c:v>1.4786950000000001</c:v>
                </c:pt>
                <c:pt idx="284">
                  <c:v>1.4798089999999999</c:v>
                </c:pt>
                <c:pt idx="285">
                  <c:v>1.4810319999999999</c:v>
                </c:pt>
                <c:pt idx="286">
                  <c:v>1.482394</c:v>
                </c:pt>
                <c:pt idx="287">
                  <c:v>1.483995</c:v>
                </c:pt>
                <c:pt idx="288">
                  <c:v>1.4856480000000001</c:v>
                </c:pt>
                <c:pt idx="289">
                  <c:v>1.4871890000000001</c:v>
                </c:pt>
                <c:pt idx="290">
                  <c:v>1.488548</c:v>
                </c:pt>
                <c:pt idx="291">
                  <c:v>1.489649</c:v>
                </c:pt>
                <c:pt idx="292">
                  <c:v>1.490561</c:v>
                </c:pt>
                <c:pt idx="293">
                  <c:v>1.491384</c:v>
                </c:pt>
                <c:pt idx="294">
                  <c:v>1.4922089999999999</c:v>
                </c:pt>
                <c:pt idx="295">
                  <c:v>1.492926</c:v>
                </c:pt>
                <c:pt idx="296">
                  <c:v>1.493493</c:v>
                </c:pt>
                <c:pt idx="297">
                  <c:v>1.4938020000000001</c:v>
                </c:pt>
                <c:pt idx="298">
                  <c:v>1.493932</c:v>
                </c:pt>
                <c:pt idx="299">
                  <c:v>1.493994</c:v>
                </c:pt>
                <c:pt idx="300">
                  <c:v>1.494094</c:v>
                </c:pt>
                <c:pt idx="301">
                  <c:v>1.4942340000000001</c:v>
                </c:pt>
                <c:pt idx="302">
                  <c:v>1.494434</c:v>
                </c:pt>
                <c:pt idx="303">
                  <c:v>1.4946889999999999</c:v>
                </c:pt>
                <c:pt idx="304">
                  <c:v>1.4948490000000001</c:v>
                </c:pt>
                <c:pt idx="305">
                  <c:v>1.4947870000000001</c:v>
                </c:pt>
                <c:pt idx="306">
                  <c:v>1.4945040000000001</c:v>
                </c:pt>
                <c:pt idx="307">
                  <c:v>1.494078</c:v>
                </c:pt>
                <c:pt idx="308">
                  <c:v>1.493557</c:v>
                </c:pt>
                <c:pt idx="309">
                  <c:v>1.4930479999999999</c:v>
                </c:pt>
                <c:pt idx="310">
                  <c:v>1.49258</c:v>
                </c:pt>
                <c:pt idx="311">
                  <c:v>1.4921199999999999</c:v>
                </c:pt>
                <c:pt idx="312">
                  <c:v>1.491714</c:v>
                </c:pt>
                <c:pt idx="313">
                  <c:v>1.4914540000000001</c:v>
                </c:pt>
                <c:pt idx="314">
                  <c:v>1.4913970000000001</c:v>
                </c:pt>
                <c:pt idx="315">
                  <c:v>1.4915229999999999</c:v>
                </c:pt>
                <c:pt idx="316">
                  <c:v>1.4917499999999999</c:v>
                </c:pt>
                <c:pt idx="317">
                  <c:v>1.492005</c:v>
                </c:pt>
                <c:pt idx="318">
                  <c:v>1.4923979999999999</c:v>
                </c:pt>
                <c:pt idx="319">
                  <c:v>1.4929399999999999</c:v>
                </c:pt>
                <c:pt idx="320">
                  <c:v>1.493649</c:v>
                </c:pt>
                <c:pt idx="321">
                  <c:v>1.4944740000000001</c:v>
                </c:pt>
                <c:pt idx="322">
                  <c:v>1.495293</c:v>
                </c:pt>
                <c:pt idx="323">
                  <c:v>1.496054</c:v>
                </c:pt>
                <c:pt idx="324">
                  <c:v>1.4967410000000001</c:v>
                </c:pt>
                <c:pt idx="325">
                  <c:v>1.497431</c:v>
                </c:pt>
                <c:pt idx="326">
                  <c:v>1.49817</c:v>
                </c:pt>
                <c:pt idx="327">
                  <c:v>1.4989239999999999</c:v>
                </c:pt>
                <c:pt idx="328">
                  <c:v>1.4995339999999999</c:v>
                </c:pt>
                <c:pt idx="329">
                  <c:v>1.4998050000000001</c:v>
                </c:pt>
                <c:pt idx="330">
                  <c:v>1.499719</c:v>
                </c:pt>
                <c:pt idx="331">
                  <c:v>1.4993730000000001</c:v>
                </c:pt>
                <c:pt idx="332">
                  <c:v>1.498829</c:v>
                </c:pt>
                <c:pt idx="333">
                  <c:v>1.4980340000000001</c:v>
                </c:pt>
                <c:pt idx="334">
                  <c:v>1.497034</c:v>
                </c:pt>
                <c:pt idx="335">
                  <c:v>1.495897</c:v>
                </c:pt>
                <c:pt idx="336">
                  <c:v>1.4946349999999999</c:v>
                </c:pt>
                <c:pt idx="337">
                  <c:v>1.4933460000000001</c:v>
                </c:pt>
                <c:pt idx="338">
                  <c:v>1.492135</c:v>
                </c:pt>
                <c:pt idx="339">
                  <c:v>1.4911179999999999</c:v>
                </c:pt>
                <c:pt idx="340">
                  <c:v>1.490308</c:v>
                </c:pt>
                <c:pt idx="341">
                  <c:v>1.489676</c:v>
                </c:pt>
                <c:pt idx="342">
                  <c:v>1.489193</c:v>
                </c:pt>
                <c:pt idx="343">
                  <c:v>1.488888</c:v>
                </c:pt>
                <c:pt idx="344">
                  <c:v>1.4886919999999999</c:v>
                </c:pt>
                <c:pt idx="345">
                  <c:v>1.4884809999999999</c:v>
                </c:pt>
                <c:pt idx="346">
                  <c:v>1.4882010000000001</c:v>
                </c:pt>
                <c:pt idx="347">
                  <c:v>1.487838</c:v>
                </c:pt>
                <c:pt idx="348">
                  <c:v>1.4873879999999999</c:v>
                </c:pt>
                <c:pt idx="349">
                  <c:v>1.4868809999999999</c:v>
                </c:pt>
                <c:pt idx="350">
                  <c:v>1.4862979999999999</c:v>
                </c:pt>
                <c:pt idx="351">
                  <c:v>1.485676</c:v>
                </c:pt>
                <c:pt idx="352">
                  <c:v>1.4850749999999999</c:v>
                </c:pt>
                <c:pt idx="353">
                  <c:v>1.4845010000000001</c:v>
                </c:pt>
                <c:pt idx="354">
                  <c:v>1.483908</c:v>
                </c:pt>
                <c:pt idx="355">
                  <c:v>1.483285</c:v>
                </c:pt>
                <c:pt idx="356">
                  <c:v>1.4825870000000001</c:v>
                </c:pt>
                <c:pt idx="357">
                  <c:v>1.481792</c:v>
                </c:pt>
                <c:pt idx="358">
                  <c:v>1.4807900000000001</c:v>
                </c:pt>
                <c:pt idx="359">
                  <c:v>1.4794080000000001</c:v>
                </c:pt>
                <c:pt idx="360">
                  <c:v>1.477786</c:v>
                </c:pt>
                <c:pt idx="361">
                  <c:v>1.4759739999999999</c:v>
                </c:pt>
                <c:pt idx="362">
                  <c:v>1.474102</c:v>
                </c:pt>
                <c:pt idx="363">
                  <c:v>1.4722850000000001</c:v>
                </c:pt>
                <c:pt idx="364">
                  <c:v>1.4706589999999999</c:v>
                </c:pt>
                <c:pt idx="365">
                  <c:v>1.46929</c:v>
                </c:pt>
                <c:pt idx="366">
                  <c:v>1.468205</c:v>
                </c:pt>
                <c:pt idx="367">
                  <c:v>1.467354</c:v>
                </c:pt>
                <c:pt idx="368">
                  <c:v>1.466836</c:v>
                </c:pt>
                <c:pt idx="369">
                  <c:v>1.466666</c:v>
                </c:pt>
                <c:pt idx="370">
                  <c:v>1.466677</c:v>
                </c:pt>
                <c:pt idx="371">
                  <c:v>1.4667410000000001</c:v>
                </c:pt>
                <c:pt idx="372">
                  <c:v>1.4667760000000001</c:v>
                </c:pt>
                <c:pt idx="373">
                  <c:v>1.4667870000000001</c:v>
                </c:pt>
                <c:pt idx="374">
                  <c:v>1.4668730000000001</c:v>
                </c:pt>
                <c:pt idx="375">
                  <c:v>1.4670179999999999</c:v>
                </c:pt>
                <c:pt idx="376">
                  <c:v>1.46719</c:v>
                </c:pt>
                <c:pt idx="377">
                  <c:v>1.4674640000000001</c:v>
                </c:pt>
                <c:pt idx="378">
                  <c:v>1.4677089999999999</c:v>
                </c:pt>
                <c:pt idx="379">
                  <c:v>1.467984</c:v>
                </c:pt>
                <c:pt idx="380">
                  <c:v>1.4682040000000001</c:v>
                </c:pt>
                <c:pt idx="381">
                  <c:v>1.4684360000000001</c:v>
                </c:pt>
                <c:pt idx="382">
                  <c:v>1.468623</c:v>
                </c:pt>
                <c:pt idx="383">
                  <c:v>1.4686630000000001</c:v>
                </c:pt>
                <c:pt idx="384">
                  <c:v>1.468318</c:v>
                </c:pt>
                <c:pt idx="385">
                  <c:v>1.4675229999999999</c:v>
                </c:pt>
                <c:pt idx="386">
                  <c:v>1.466332</c:v>
                </c:pt>
                <c:pt idx="387">
                  <c:v>1.4648000000000001</c:v>
                </c:pt>
                <c:pt idx="388">
                  <c:v>1.463055</c:v>
                </c:pt>
                <c:pt idx="389">
                  <c:v>1.4612499999999999</c:v>
                </c:pt>
                <c:pt idx="390">
                  <c:v>1.4592369999999999</c:v>
                </c:pt>
                <c:pt idx="391">
                  <c:v>1.456842</c:v>
                </c:pt>
                <c:pt idx="392">
                  <c:v>1.4539299999999999</c:v>
                </c:pt>
                <c:pt idx="393">
                  <c:v>1.4505669999999999</c:v>
                </c:pt>
                <c:pt idx="394">
                  <c:v>1.44689</c:v>
                </c:pt>
                <c:pt idx="395">
                  <c:v>1.4430179999999999</c:v>
                </c:pt>
                <c:pt idx="396">
                  <c:v>1.4391240000000001</c:v>
                </c:pt>
                <c:pt idx="397">
                  <c:v>1.4354370000000001</c:v>
                </c:pt>
                <c:pt idx="398">
                  <c:v>1.4322010000000001</c:v>
                </c:pt>
                <c:pt idx="399">
                  <c:v>1.429557</c:v>
                </c:pt>
                <c:pt idx="400">
                  <c:v>1.4277550000000001</c:v>
                </c:pt>
                <c:pt idx="401">
                  <c:v>1.4269179999999999</c:v>
                </c:pt>
                <c:pt idx="402">
                  <c:v>1.4270989999999999</c:v>
                </c:pt>
                <c:pt idx="403">
                  <c:v>1.4281470000000001</c:v>
                </c:pt>
                <c:pt idx="404">
                  <c:v>1.429988</c:v>
                </c:pt>
                <c:pt idx="405">
                  <c:v>1.432731</c:v>
                </c:pt>
                <c:pt idx="406">
                  <c:v>1.436269</c:v>
                </c:pt>
                <c:pt idx="407">
                  <c:v>1.4403520000000001</c:v>
                </c:pt>
                <c:pt idx="408">
                  <c:v>1.4444809999999999</c:v>
                </c:pt>
                <c:pt idx="409">
                  <c:v>1.448329</c:v>
                </c:pt>
                <c:pt idx="410">
                  <c:v>1.451729</c:v>
                </c:pt>
                <c:pt idx="411">
                  <c:v>1.454707</c:v>
                </c:pt>
                <c:pt idx="412">
                  <c:v>1.4572929999999999</c:v>
                </c:pt>
                <c:pt idx="413">
                  <c:v>1.4595149999999999</c:v>
                </c:pt>
                <c:pt idx="414">
                  <c:v>1.4614320000000001</c:v>
                </c:pt>
                <c:pt idx="415">
                  <c:v>1.462942</c:v>
                </c:pt>
                <c:pt idx="416">
                  <c:v>1.4640310000000001</c:v>
                </c:pt>
                <c:pt idx="417">
                  <c:v>1.464766</c:v>
                </c:pt>
                <c:pt idx="418">
                  <c:v>1.465414</c:v>
                </c:pt>
                <c:pt idx="419">
                  <c:v>1.4660979999999999</c:v>
                </c:pt>
                <c:pt idx="420">
                  <c:v>1.4668540000000001</c:v>
                </c:pt>
                <c:pt idx="421">
                  <c:v>1.4676130000000001</c:v>
                </c:pt>
                <c:pt idx="422">
                  <c:v>1.4683489999999999</c:v>
                </c:pt>
                <c:pt idx="423">
                  <c:v>1.469185</c:v>
                </c:pt>
                <c:pt idx="424">
                  <c:v>1.470208</c:v>
                </c:pt>
                <c:pt idx="425">
                  <c:v>1.4715050000000001</c:v>
                </c:pt>
                <c:pt idx="426">
                  <c:v>1.47296</c:v>
                </c:pt>
                <c:pt idx="427">
                  <c:v>1.4744360000000001</c:v>
                </c:pt>
                <c:pt idx="428">
                  <c:v>1.475884</c:v>
                </c:pt>
                <c:pt idx="429">
                  <c:v>1.477185</c:v>
                </c:pt>
                <c:pt idx="430">
                  <c:v>1.4783580000000001</c:v>
                </c:pt>
                <c:pt idx="431">
                  <c:v>1.4794080000000001</c:v>
                </c:pt>
                <c:pt idx="432">
                  <c:v>1.4805740000000001</c:v>
                </c:pt>
                <c:pt idx="433">
                  <c:v>1.4819960000000001</c:v>
                </c:pt>
                <c:pt idx="434">
                  <c:v>1.483643</c:v>
                </c:pt>
                <c:pt idx="435">
                  <c:v>1.4851319999999999</c:v>
                </c:pt>
                <c:pt idx="436">
                  <c:v>1.486334</c:v>
                </c:pt>
                <c:pt idx="437">
                  <c:v>1.4871669999999999</c:v>
                </c:pt>
                <c:pt idx="438">
                  <c:v>1.4877530000000001</c:v>
                </c:pt>
                <c:pt idx="439">
                  <c:v>1.488245</c:v>
                </c:pt>
                <c:pt idx="440">
                  <c:v>1.48874</c:v>
                </c:pt>
                <c:pt idx="441">
                  <c:v>1.4891650000000001</c:v>
                </c:pt>
                <c:pt idx="442">
                  <c:v>1.489214</c:v>
                </c:pt>
                <c:pt idx="443">
                  <c:v>1.4887550000000001</c:v>
                </c:pt>
                <c:pt idx="444">
                  <c:v>1.4878499999999999</c:v>
                </c:pt>
                <c:pt idx="445">
                  <c:v>1.4867840000000001</c:v>
                </c:pt>
                <c:pt idx="446">
                  <c:v>1.485833</c:v>
                </c:pt>
                <c:pt idx="447">
                  <c:v>1.4851259999999999</c:v>
                </c:pt>
                <c:pt idx="448">
                  <c:v>1.484599</c:v>
                </c:pt>
                <c:pt idx="449">
                  <c:v>1.484237</c:v>
                </c:pt>
                <c:pt idx="450">
                  <c:v>1.4838530000000001</c:v>
                </c:pt>
                <c:pt idx="451">
                  <c:v>1.4834689999999999</c:v>
                </c:pt>
                <c:pt idx="452">
                  <c:v>1.4830939999999999</c:v>
                </c:pt>
                <c:pt idx="453">
                  <c:v>1.4827330000000001</c:v>
                </c:pt>
                <c:pt idx="454">
                  <c:v>1.482202</c:v>
                </c:pt>
                <c:pt idx="455">
                  <c:v>1.4815199999999999</c:v>
                </c:pt>
                <c:pt idx="456">
                  <c:v>1.480596</c:v>
                </c:pt>
                <c:pt idx="457">
                  <c:v>1.479422</c:v>
                </c:pt>
                <c:pt idx="458">
                  <c:v>1.4779139999999999</c:v>
                </c:pt>
                <c:pt idx="459">
                  <c:v>1.4760009999999999</c:v>
                </c:pt>
                <c:pt idx="460">
                  <c:v>1.47384</c:v>
                </c:pt>
                <c:pt idx="461">
                  <c:v>1.4715780000000001</c:v>
                </c:pt>
                <c:pt idx="462">
                  <c:v>1.469517</c:v>
                </c:pt>
                <c:pt idx="463">
                  <c:v>1.4676</c:v>
                </c:pt>
                <c:pt idx="464">
                  <c:v>1.4658629999999999</c:v>
                </c:pt>
                <c:pt idx="465">
                  <c:v>1.4642980000000001</c:v>
                </c:pt>
                <c:pt idx="466">
                  <c:v>1.4629760000000001</c:v>
                </c:pt>
                <c:pt idx="467">
                  <c:v>1.4619230000000001</c:v>
                </c:pt>
                <c:pt idx="468">
                  <c:v>1.4610879999999999</c:v>
                </c:pt>
                <c:pt idx="469">
                  <c:v>1.4604280000000001</c:v>
                </c:pt>
                <c:pt idx="470">
                  <c:v>1.4598409999999999</c:v>
                </c:pt>
                <c:pt idx="471">
                  <c:v>1.4594549999999999</c:v>
                </c:pt>
                <c:pt idx="472">
                  <c:v>1.459182</c:v>
                </c:pt>
                <c:pt idx="473">
                  <c:v>1.459074</c:v>
                </c:pt>
                <c:pt idx="474">
                  <c:v>1.4590639999999999</c:v>
                </c:pt>
                <c:pt idx="475">
                  <c:v>1.4590609999999999</c:v>
                </c:pt>
                <c:pt idx="476">
                  <c:v>1.4590430000000001</c:v>
                </c:pt>
                <c:pt idx="477">
                  <c:v>1.4590350000000001</c:v>
                </c:pt>
                <c:pt idx="478">
                  <c:v>1.4591719999999999</c:v>
                </c:pt>
                <c:pt idx="479">
                  <c:v>1.4595260000000001</c:v>
                </c:pt>
                <c:pt idx="480">
                  <c:v>1.4600599999999999</c:v>
                </c:pt>
                <c:pt idx="481">
                  <c:v>1.460564</c:v>
                </c:pt>
                <c:pt idx="482">
                  <c:v>1.46089</c:v>
                </c:pt>
                <c:pt idx="483">
                  <c:v>1.460825</c:v>
                </c:pt>
                <c:pt idx="484">
                  <c:v>1.460361</c:v>
                </c:pt>
                <c:pt idx="485">
                  <c:v>1.459419</c:v>
                </c:pt>
                <c:pt idx="486">
                  <c:v>1.4580869999999999</c:v>
                </c:pt>
                <c:pt idx="487">
                  <c:v>1.4563680000000001</c:v>
                </c:pt>
                <c:pt idx="488">
                  <c:v>1.454383</c:v>
                </c:pt>
                <c:pt idx="489">
                  <c:v>1.452129</c:v>
                </c:pt>
                <c:pt idx="490">
                  <c:v>1.4497979999999999</c:v>
                </c:pt>
                <c:pt idx="491">
                  <c:v>1.4474370000000001</c:v>
                </c:pt>
                <c:pt idx="492">
                  <c:v>1.445133</c:v>
                </c:pt>
                <c:pt idx="493">
                  <c:v>1.4431259999999999</c:v>
                </c:pt>
                <c:pt idx="494">
                  <c:v>1.4415549999999999</c:v>
                </c:pt>
                <c:pt idx="495">
                  <c:v>1.4404619999999999</c:v>
                </c:pt>
                <c:pt idx="496">
                  <c:v>1.439767</c:v>
                </c:pt>
                <c:pt idx="497">
                  <c:v>1.4393959999999999</c:v>
                </c:pt>
                <c:pt idx="498">
                  <c:v>1.439157</c:v>
                </c:pt>
                <c:pt idx="499">
                  <c:v>1.4390879999999999</c:v>
                </c:pt>
                <c:pt idx="500">
                  <c:v>1.4391069999999999</c:v>
                </c:pt>
                <c:pt idx="501">
                  <c:v>1.439319</c:v>
                </c:pt>
                <c:pt idx="502">
                  <c:v>1.4396640000000001</c:v>
                </c:pt>
                <c:pt idx="503">
                  <c:v>1.4401060000000001</c:v>
                </c:pt>
                <c:pt idx="504">
                  <c:v>1.440588</c:v>
                </c:pt>
                <c:pt idx="505">
                  <c:v>1.441209</c:v>
                </c:pt>
                <c:pt idx="506">
                  <c:v>1.441934</c:v>
                </c:pt>
                <c:pt idx="507">
                  <c:v>1.44282</c:v>
                </c:pt>
                <c:pt idx="508">
                  <c:v>1.4439979999999999</c:v>
                </c:pt>
                <c:pt idx="509">
                  <c:v>1.445516</c:v>
                </c:pt>
                <c:pt idx="510">
                  <c:v>1.447276</c:v>
                </c:pt>
                <c:pt idx="511">
                  <c:v>1.449063</c:v>
                </c:pt>
                <c:pt idx="512">
                  <c:v>1.450842</c:v>
                </c:pt>
                <c:pt idx="513">
                  <c:v>1.452534</c:v>
                </c:pt>
                <c:pt idx="514">
                  <c:v>1.4541109999999999</c:v>
                </c:pt>
                <c:pt idx="515">
                  <c:v>1.455568</c:v>
                </c:pt>
                <c:pt idx="516">
                  <c:v>1.4570430000000001</c:v>
                </c:pt>
                <c:pt idx="517">
                  <c:v>1.458609</c:v>
                </c:pt>
                <c:pt idx="518">
                  <c:v>1.460259</c:v>
                </c:pt>
                <c:pt idx="519">
                  <c:v>1.461838</c:v>
                </c:pt>
                <c:pt idx="520">
                  <c:v>1.463408</c:v>
                </c:pt>
                <c:pt idx="521">
                  <c:v>1.4650559999999999</c:v>
                </c:pt>
                <c:pt idx="522">
                  <c:v>1.466823</c:v>
                </c:pt>
                <c:pt idx="523">
                  <c:v>1.468696</c:v>
                </c:pt>
                <c:pt idx="524">
                  <c:v>1.470685</c:v>
                </c:pt>
                <c:pt idx="525">
                  <c:v>1.4729099999999999</c:v>
                </c:pt>
                <c:pt idx="526">
                  <c:v>1.4753769999999999</c:v>
                </c:pt>
                <c:pt idx="527">
                  <c:v>1.4781340000000001</c:v>
                </c:pt>
                <c:pt idx="528">
                  <c:v>1.480826</c:v>
                </c:pt>
                <c:pt idx="529">
                  <c:v>1.4833209999999999</c:v>
                </c:pt>
                <c:pt idx="530">
                  <c:v>1.485574</c:v>
                </c:pt>
                <c:pt idx="531">
                  <c:v>1.4876879999999999</c:v>
                </c:pt>
                <c:pt idx="532">
                  <c:v>1.489768</c:v>
                </c:pt>
                <c:pt idx="533">
                  <c:v>1.4918149999999999</c:v>
                </c:pt>
                <c:pt idx="534">
                  <c:v>1.4940389999999999</c:v>
                </c:pt>
                <c:pt idx="535">
                  <c:v>1.496467</c:v>
                </c:pt>
                <c:pt idx="536">
                  <c:v>1.498972</c:v>
                </c:pt>
                <c:pt idx="537">
                  <c:v>1.501341</c:v>
                </c:pt>
                <c:pt idx="538">
                  <c:v>1.5038119999999999</c:v>
                </c:pt>
                <c:pt idx="539">
                  <c:v>1.506521</c:v>
                </c:pt>
                <c:pt idx="540">
                  <c:v>1.5095229999999999</c:v>
                </c:pt>
                <c:pt idx="541">
                  <c:v>1.51248</c:v>
                </c:pt>
                <c:pt idx="542">
                  <c:v>1.5153160000000001</c:v>
                </c:pt>
                <c:pt idx="543">
                  <c:v>1.5176879999999999</c:v>
                </c:pt>
                <c:pt idx="544">
                  <c:v>1.519191</c:v>
                </c:pt>
                <c:pt idx="545">
                  <c:v>1.519604</c:v>
                </c:pt>
                <c:pt idx="546">
                  <c:v>1.5190889999999999</c:v>
                </c:pt>
                <c:pt idx="547">
                  <c:v>1.517903</c:v>
                </c:pt>
                <c:pt idx="548">
                  <c:v>1.5161899999999999</c:v>
                </c:pt>
                <c:pt idx="549">
                  <c:v>1.5140400000000001</c:v>
                </c:pt>
                <c:pt idx="550">
                  <c:v>1.511468</c:v>
                </c:pt>
                <c:pt idx="551">
                  <c:v>1.5086820000000001</c:v>
                </c:pt>
                <c:pt idx="552">
                  <c:v>1.5056350000000001</c:v>
                </c:pt>
                <c:pt idx="553">
                  <c:v>1.5027159999999999</c:v>
                </c:pt>
                <c:pt idx="554">
                  <c:v>1.5001070000000001</c:v>
                </c:pt>
                <c:pt idx="555">
                  <c:v>1.4979389999999999</c:v>
                </c:pt>
                <c:pt idx="556">
                  <c:v>1.496078</c:v>
                </c:pt>
                <c:pt idx="557">
                  <c:v>1.494388</c:v>
                </c:pt>
                <c:pt idx="558">
                  <c:v>1.492761</c:v>
                </c:pt>
                <c:pt idx="559">
                  <c:v>1.4911970000000001</c:v>
                </c:pt>
                <c:pt idx="560">
                  <c:v>1.4897419999999999</c:v>
                </c:pt>
                <c:pt idx="561">
                  <c:v>1.488432</c:v>
                </c:pt>
                <c:pt idx="562">
                  <c:v>1.487249</c:v>
                </c:pt>
                <c:pt idx="563">
                  <c:v>1.4861599999999999</c:v>
                </c:pt>
                <c:pt idx="564">
                  <c:v>1.4850650000000001</c:v>
                </c:pt>
                <c:pt idx="565">
                  <c:v>1.483838</c:v>
                </c:pt>
                <c:pt idx="566">
                  <c:v>1.482342</c:v>
                </c:pt>
                <c:pt idx="567">
                  <c:v>1.4804409999999999</c:v>
                </c:pt>
                <c:pt idx="568">
                  <c:v>1.478132</c:v>
                </c:pt>
                <c:pt idx="569">
                  <c:v>1.4753270000000001</c:v>
                </c:pt>
                <c:pt idx="570">
                  <c:v>1.472178</c:v>
                </c:pt>
                <c:pt idx="571">
                  <c:v>1.4688429999999999</c:v>
                </c:pt>
                <c:pt idx="572">
                  <c:v>1.465633</c:v>
                </c:pt>
                <c:pt idx="573">
                  <c:v>1.4625950000000001</c:v>
                </c:pt>
                <c:pt idx="574">
                  <c:v>1.459829</c:v>
                </c:pt>
                <c:pt idx="575">
                  <c:v>1.4574290000000001</c:v>
                </c:pt>
                <c:pt idx="576">
                  <c:v>1.455692</c:v>
                </c:pt>
                <c:pt idx="577">
                  <c:v>1.4548570000000001</c:v>
                </c:pt>
                <c:pt idx="578">
                  <c:v>1.4551000000000001</c:v>
                </c:pt>
                <c:pt idx="579">
                  <c:v>1.4563299999999999</c:v>
                </c:pt>
                <c:pt idx="580">
                  <c:v>1.4582440000000001</c:v>
                </c:pt>
                <c:pt idx="581">
                  <c:v>1.460631</c:v>
                </c:pt>
                <c:pt idx="582">
                  <c:v>1.4633179999999999</c:v>
                </c:pt>
                <c:pt idx="583">
                  <c:v>1.4662489999999999</c:v>
                </c:pt>
                <c:pt idx="584">
                  <c:v>1.4694240000000001</c:v>
                </c:pt>
                <c:pt idx="585">
                  <c:v>1.472755</c:v>
                </c:pt>
                <c:pt idx="586">
                  <c:v>1.4759819999999999</c:v>
                </c:pt>
                <c:pt idx="587">
                  <c:v>1.4789140000000001</c:v>
                </c:pt>
                <c:pt idx="588">
                  <c:v>1.481231</c:v>
                </c:pt>
                <c:pt idx="589">
                  <c:v>1.482955</c:v>
                </c:pt>
                <c:pt idx="590">
                  <c:v>1.4842360000000001</c:v>
                </c:pt>
                <c:pt idx="591">
                  <c:v>1.485247</c:v>
                </c:pt>
                <c:pt idx="592">
                  <c:v>1.4859340000000001</c:v>
                </c:pt>
                <c:pt idx="593">
                  <c:v>1.4863</c:v>
                </c:pt>
                <c:pt idx="594">
                  <c:v>1.4862390000000001</c:v>
                </c:pt>
                <c:pt idx="595">
                  <c:v>1.485757</c:v>
                </c:pt>
                <c:pt idx="596">
                  <c:v>1.4848969999999999</c:v>
                </c:pt>
                <c:pt idx="597">
                  <c:v>1.4836910000000001</c:v>
                </c:pt>
                <c:pt idx="598">
                  <c:v>1.482359</c:v>
                </c:pt>
                <c:pt idx="599">
                  <c:v>1.481106</c:v>
                </c:pt>
                <c:pt idx="600">
                  <c:v>1.4799949999999999</c:v>
                </c:pt>
                <c:pt idx="601">
                  <c:v>1.478998</c:v>
                </c:pt>
                <c:pt idx="602">
                  <c:v>1.478135</c:v>
                </c:pt>
                <c:pt idx="603">
                  <c:v>1.4774130000000001</c:v>
                </c:pt>
                <c:pt idx="604">
                  <c:v>1.4769330000000001</c:v>
                </c:pt>
                <c:pt idx="605">
                  <c:v>1.476758</c:v>
                </c:pt>
                <c:pt idx="606">
                  <c:v>1.476791</c:v>
                </c:pt>
                <c:pt idx="607">
                  <c:v>1.4769239999999999</c:v>
                </c:pt>
                <c:pt idx="608">
                  <c:v>1.4769950000000001</c:v>
                </c:pt>
                <c:pt idx="609">
                  <c:v>1.477039</c:v>
                </c:pt>
                <c:pt idx="610">
                  <c:v>1.4770920000000001</c:v>
                </c:pt>
                <c:pt idx="611">
                  <c:v>1.4771799999999999</c:v>
                </c:pt>
                <c:pt idx="612">
                  <c:v>1.4772380000000001</c:v>
                </c:pt>
                <c:pt idx="613">
                  <c:v>1.477301</c:v>
                </c:pt>
                <c:pt idx="614">
                  <c:v>1.4773309999999999</c:v>
                </c:pt>
                <c:pt idx="615">
                  <c:v>1.477311</c:v>
                </c:pt>
                <c:pt idx="616">
                  <c:v>1.477325</c:v>
                </c:pt>
                <c:pt idx="617">
                  <c:v>1.4774769999999999</c:v>
                </c:pt>
                <c:pt idx="618">
                  <c:v>1.477778</c:v>
                </c:pt>
                <c:pt idx="619">
                  <c:v>1.4781010000000001</c:v>
                </c:pt>
                <c:pt idx="620">
                  <c:v>1.4783820000000001</c:v>
                </c:pt>
                <c:pt idx="621">
                  <c:v>1.4785239999999999</c:v>
                </c:pt>
                <c:pt idx="622">
                  <c:v>1.4785239999999999</c:v>
                </c:pt>
                <c:pt idx="623">
                  <c:v>1.478359</c:v>
                </c:pt>
                <c:pt idx="624">
                  <c:v>1.4780960000000001</c:v>
                </c:pt>
                <c:pt idx="625">
                  <c:v>1.4777020000000001</c:v>
                </c:pt>
                <c:pt idx="626">
                  <c:v>1.477179</c:v>
                </c:pt>
                <c:pt idx="627">
                  <c:v>1.476448</c:v>
                </c:pt>
                <c:pt idx="628">
                  <c:v>1.475476</c:v>
                </c:pt>
                <c:pt idx="629">
                  <c:v>1.4741500000000001</c:v>
                </c:pt>
                <c:pt idx="630">
                  <c:v>1.472515</c:v>
                </c:pt>
                <c:pt idx="631">
                  <c:v>1.4706090000000001</c:v>
                </c:pt>
                <c:pt idx="632">
                  <c:v>1.4684870000000001</c:v>
                </c:pt>
                <c:pt idx="633">
                  <c:v>1.46607</c:v>
                </c:pt>
                <c:pt idx="634">
                  <c:v>1.46312</c:v>
                </c:pt>
                <c:pt idx="635">
                  <c:v>1.4596849999999999</c:v>
                </c:pt>
                <c:pt idx="636">
                  <c:v>1.45608</c:v>
                </c:pt>
                <c:pt idx="637">
                  <c:v>1.452518</c:v>
                </c:pt>
                <c:pt idx="638">
                  <c:v>1.449268</c:v>
                </c:pt>
                <c:pt idx="639">
                  <c:v>1.4459960000000001</c:v>
                </c:pt>
                <c:pt idx="640">
                  <c:v>1.442412</c:v>
                </c:pt>
                <c:pt idx="641">
                  <c:v>1.438345</c:v>
                </c:pt>
                <c:pt idx="642">
                  <c:v>1.4339310000000001</c:v>
                </c:pt>
                <c:pt idx="643">
                  <c:v>1.429376</c:v>
                </c:pt>
                <c:pt idx="644">
                  <c:v>1.4250080000000001</c:v>
                </c:pt>
                <c:pt idx="645">
                  <c:v>1.4208099999999999</c:v>
                </c:pt>
                <c:pt idx="646">
                  <c:v>1.4164209999999999</c:v>
                </c:pt>
                <c:pt idx="647">
                  <c:v>1.4117310000000001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E-8249-AD30-67AB7F5AE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position!$C$2:$C$657</c:f>
              <c:numCache>
                <c:formatCode>General</c:formatCode>
                <c:ptCount val="656"/>
                <c:pt idx="0">
                  <c:v>7.6574000000000003E-2</c:v>
                </c:pt>
                <c:pt idx="1">
                  <c:v>0.15759500000000001</c:v>
                </c:pt>
                <c:pt idx="2">
                  <c:v>0.23882999999999999</c:v>
                </c:pt>
                <c:pt idx="3">
                  <c:v>0.32001000000000002</c:v>
                </c:pt>
                <c:pt idx="4">
                  <c:v>0.40101300000000001</c:v>
                </c:pt>
                <c:pt idx="5">
                  <c:v>0.481823</c:v>
                </c:pt>
                <c:pt idx="6">
                  <c:v>0.56229700000000005</c:v>
                </c:pt>
                <c:pt idx="7">
                  <c:v>0.64234500000000005</c:v>
                </c:pt>
                <c:pt idx="8">
                  <c:v>0.72196800000000005</c:v>
                </c:pt>
                <c:pt idx="9">
                  <c:v>0.80099900000000002</c:v>
                </c:pt>
                <c:pt idx="10">
                  <c:v>0.80308299999999999</c:v>
                </c:pt>
                <c:pt idx="11">
                  <c:v>0.80039700000000003</c:v>
                </c:pt>
                <c:pt idx="12">
                  <c:v>0.79703900000000005</c:v>
                </c:pt>
                <c:pt idx="13">
                  <c:v>0.79324700000000004</c:v>
                </c:pt>
                <c:pt idx="14">
                  <c:v>0.78898599999999997</c:v>
                </c:pt>
                <c:pt idx="15">
                  <c:v>0.78419799999999995</c:v>
                </c:pt>
                <c:pt idx="16">
                  <c:v>0.77897700000000003</c:v>
                </c:pt>
                <c:pt idx="17">
                  <c:v>0.77331300000000003</c:v>
                </c:pt>
                <c:pt idx="18">
                  <c:v>0.76726799999999995</c:v>
                </c:pt>
                <c:pt idx="19">
                  <c:v>0.76087899999999997</c:v>
                </c:pt>
                <c:pt idx="20">
                  <c:v>0.75387499999999996</c:v>
                </c:pt>
                <c:pt idx="21">
                  <c:v>0.74632699999999996</c:v>
                </c:pt>
                <c:pt idx="22">
                  <c:v>0.73815500000000001</c:v>
                </c:pt>
                <c:pt idx="23">
                  <c:v>0.72950599999999999</c:v>
                </c:pt>
                <c:pt idx="24">
                  <c:v>0.72038000000000002</c:v>
                </c:pt>
                <c:pt idx="25">
                  <c:v>0.71104800000000001</c:v>
                </c:pt>
                <c:pt idx="26">
                  <c:v>0.70179599999999998</c:v>
                </c:pt>
                <c:pt idx="27">
                  <c:v>0.69293700000000003</c:v>
                </c:pt>
                <c:pt idx="28">
                  <c:v>0.68452599999999997</c:v>
                </c:pt>
                <c:pt idx="29">
                  <c:v>0.67667600000000006</c:v>
                </c:pt>
                <c:pt idx="30">
                  <c:v>0.66929499999999997</c:v>
                </c:pt>
                <c:pt idx="31">
                  <c:v>0.66219600000000001</c:v>
                </c:pt>
                <c:pt idx="32">
                  <c:v>0.65585800000000005</c:v>
                </c:pt>
                <c:pt idx="33">
                  <c:v>0.65002099999999996</c:v>
                </c:pt>
                <c:pt idx="34">
                  <c:v>0.64525900000000003</c:v>
                </c:pt>
                <c:pt idx="35">
                  <c:v>0.64131700000000003</c:v>
                </c:pt>
                <c:pt idx="36">
                  <c:v>0.63789200000000001</c:v>
                </c:pt>
                <c:pt idx="37">
                  <c:v>0.63458199999999998</c:v>
                </c:pt>
                <c:pt idx="38">
                  <c:v>0.63143199999999999</c:v>
                </c:pt>
                <c:pt idx="39">
                  <c:v>0.628224</c:v>
                </c:pt>
                <c:pt idx="40">
                  <c:v>0.62498299999999996</c:v>
                </c:pt>
                <c:pt idx="41">
                  <c:v>0.62156299999999998</c:v>
                </c:pt>
                <c:pt idx="42">
                  <c:v>0.61779899999999999</c:v>
                </c:pt>
                <c:pt idx="43">
                  <c:v>0.61403700000000005</c:v>
                </c:pt>
                <c:pt idx="44">
                  <c:v>0.61007999999999996</c:v>
                </c:pt>
                <c:pt idx="45">
                  <c:v>0.60614000000000001</c:v>
                </c:pt>
                <c:pt idx="46">
                  <c:v>0.60232300000000005</c:v>
                </c:pt>
                <c:pt idx="47">
                  <c:v>0.59879000000000004</c:v>
                </c:pt>
                <c:pt idx="48">
                  <c:v>0.59530700000000003</c:v>
                </c:pt>
                <c:pt idx="49">
                  <c:v>0.59226900000000005</c:v>
                </c:pt>
                <c:pt idx="50">
                  <c:v>0.589835</c:v>
                </c:pt>
                <c:pt idx="51">
                  <c:v>0.58832399999999996</c:v>
                </c:pt>
                <c:pt idx="52">
                  <c:v>0.58795399999999998</c:v>
                </c:pt>
                <c:pt idx="53">
                  <c:v>0.58806700000000001</c:v>
                </c:pt>
                <c:pt idx="54">
                  <c:v>0.58843900000000005</c:v>
                </c:pt>
                <c:pt idx="55">
                  <c:v>0.58888300000000005</c:v>
                </c:pt>
                <c:pt idx="56">
                  <c:v>0.58942000000000005</c:v>
                </c:pt>
                <c:pt idx="57">
                  <c:v>0.58977100000000005</c:v>
                </c:pt>
                <c:pt idx="58">
                  <c:v>0.59005700000000005</c:v>
                </c:pt>
                <c:pt idx="59">
                  <c:v>0.59006899999999995</c:v>
                </c:pt>
                <c:pt idx="60">
                  <c:v>0.589507</c:v>
                </c:pt>
                <c:pt idx="61">
                  <c:v>0.588364</c:v>
                </c:pt>
                <c:pt idx="62">
                  <c:v>0.58611000000000002</c:v>
                </c:pt>
                <c:pt idx="63">
                  <c:v>0.58329500000000001</c:v>
                </c:pt>
                <c:pt idx="64">
                  <c:v>0.57977800000000002</c:v>
                </c:pt>
                <c:pt idx="65">
                  <c:v>0.57559800000000005</c:v>
                </c:pt>
                <c:pt idx="66">
                  <c:v>0.57089999999999996</c:v>
                </c:pt>
                <c:pt idx="67">
                  <c:v>0.56612300000000004</c:v>
                </c:pt>
                <c:pt idx="68">
                  <c:v>0.56139799999999995</c:v>
                </c:pt>
                <c:pt idx="69">
                  <c:v>0.55681899999999995</c:v>
                </c:pt>
                <c:pt idx="70">
                  <c:v>0.55261499999999997</c:v>
                </c:pt>
                <c:pt idx="71">
                  <c:v>0.54901699999999998</c:v>
                </c:pt>
                <c:pt idx="72">
                  <c:v>0.54630900000000004</c:v>
                </c:pt>
                <c:pt idx="73">
                  <c:v>0.54448600000000003</c:v>
                </c:pt>
                <c:pt idx="74">
                  <c:v>0.54376500000000005</c:v>
                </c:pt>
                <c:pt idx="75">
                  <c:v>0.54390099999999997</c:v>
                </c:pt>
                <c:pt idx="76">
                  <c:v>0.54458300000000004</c:v>
                </c:pt>
                <c:pt idx="77">
                  <c:v>0.54564800000000002</c:v>
                </c:pt>
                <c:pt idx="78">
                  <c:v>0.54711900000000002</c:v>
                </c:pt>
                <c:pt idx="79">
                  <c:v>0.54890300000000003</c:v>
                </c:pt>
                <c:pt idx="80">
                  <c:v>0.55092799999999997</c:v>
                </c:pt>
                <c:pt idx="81">
                  <c:v>0.55286999999999997</c:v>
                </c:pt>
                <c:pt idx="82">
                  <c:v>0.55459400000000003</c:v>
                </c:pt>
                <c:pt idx="83">
                  <c:v>0.55600099999999997</c:v>
                </c:pt>
                <c:pt idx="84">
                  <c:v>0.55693400000000004</c:v>
                </c:pt>
                <c:pt idx="85">
                  <c:v>0.55749400000000005</c:v>
                </c:pt>
                <c:pt idx="86">
                  <c:v>0.55774900000000005</c:v>
                </c:pt>
                <c:pt idx="87">
                  <c:v>0.55777100000000002</c:v>
                </c:pt>
                <c:pt idx="88">
                  <c:v>0.55747800000000003</c:v>
                </c:pt>
                <c:pt idx="89">
                  <c:v>0.55684900000000004</c:v>
                </c:pt>
                <c:pt idx="90">
                  <c:v>0.55600400000000005</c:v>
                </c:pt>
                <c:pt idx="91">
                  <c:v>0.55501999999999996</c:v>
                </c:pt>
                <c:pt idx="92">
                  <c:v>0.55406299999999997</c:v>
                </c:pt>
                <c:pt idx="93">
                  <c:v>0.55313800000000002</c:v>
                </c:pt>
                <c:pt idx="94">
                  <c:v>0.55220100000000005</c:v>
                </c:pt>
                <c:pt idx="95">
                  <c:v>0.55132000000000003</c:v>
                </c:pt>
                <c:pt idx="96">
                  <c:v>0.55044000000000004</c:v>
                </c:pt>
                <c:pt idx="97">
                  <c:v>0.54946899999999999</c:v>
                </c:pt>
                <c:pt idx="98">
                  <c:v>0.54833799999999999</c:v>
                </c:pt>
                <c:pt idx="99">
                  <c:v>0.54702399999999995</c:v>
                </c:pt>
                <c:pt idx="100">
                  <c:v>0.54545699999999997</c:v>
                </c:pt>
                <c:pt idx="101">
                  <c:v>0.54374100000000003</c:v>
                </c:pt>
                <c:pt idx="102">
                  <c:v>0.54174500000000003</c:v>
                </c:pt>
                <c:pt idx="103">
                  <c:v>0.53962100000000002</c:v>
                </c:pt>
                <c:pt idx="104">
                  <c:v>0.53742299999999998</c:v>
                </c:pt>
                <c:pt idx="105">
                  <c:v>0.535242</c:v>
                </c:pt>
                <c:pt idx="106">
                  <c:v>0.53314700000000004</c:v>
                </c:pt>
                <c:pt idx="107">
                  <c:v>0.53119400000000006</c:v>
                </c:pt>
                <c:pt idx="108">
                  <c:v>0.52940399999999999</c:v>
                </c:pt>
                <c:pt idx="109">
                  <c:v>0.52788800000000002</c:v>
                </c:pt>
                <c:pt idx="110">
                  <c:v>0.52669100000000002</c:v>
                </c:pt>
                <c:pt idx="111">
                  <c:v>0.52554299999999998</c:v>
                </c:pt>
                <c:pt idx="112">
                  <c:v>0.52459900000000004</c:v>
                </c:pt>
                <c:pt idx="113">
                  <c:v>0.52365899999999999</c:v>
                </c:pt>
                <c:pt idx="114">
                  <c:v>0.52276</c:v>
                </c:pt>
                <c:pt idx="115">
                  <c:v>0.52190999999999999</c:v>
                </c:pt>
                <c:pt idx="116">
                  <c:v>0.521038</c:v>
                </c:pt>
                <c:pt idx="117">
                  <c:v>0.52022800000000002</c:v>
                </c:pt>
                <c:pt idx="118">
                  <c:v>0.51941300000000001</c:v>
                </c:pt>
                <c:pt idx="119">
                  <c:v>0.51862299999999995</c:v>
                </c:pt>
                <c:pt idx="120">
                  <c:v>0.51775499999999997</c:v>
                </c:pt>
                <c:pt idx="121">
                  <c:v>0.51689499999999999</c:v>
                </c:pt>
                <c:pt idx="122">
                  <c:v>0.51591200000000004</c:v>
                </c:pt>
                <c:pt idx="123">
                  <c:v>0.51491299999999995</c:v>
                </c:pt>
                <c:pt idx="124">
                  <c:v>0.51400900000000005</c:v>
                </c:pt>
                <c:pt idx="125">
                  <c:v>0.51319300000000001</c:v>
                </c:pt>
                <c:pt idx="126">
                  <c:v>0.51264500000000002</c:v>
                </c:pt>
                <c:pt idx="127">
                  <c:v>0.512243</c:v>
                </c:pt>
                <c:pt idx="128">
                  <c:v>0.51206300000000005</c:v>
                </c:pt>
                <c:pt idx="129">
                  <c:v>0.51205100000000003</c:v>
                </c:pt>
                <c:pt idx="130">
                  <c:v>0.512212</c:v>
                </c:pt>
                <c:pt idx="131">
                  <c:v>0.51253300000000002</c:v>
                </c:pt>
                <c:pt idx="132">
                  <c:v>0.51320299999999996</c:v>
                </c:pt>
                <c:pt idx="133">
                  <c:v>0.51424899999999996</c:v>
                </c:pt>
                <c:pt idx="134">
                  <c:v>0.51565099999999997</c:v>
                </c:pt>
                <c:pt idx="135">
                  <c:v>0.51721399999999995</c:v>
                </c:pt>
                <c:pt idx="136">
                  <c:v>0.51879299999999995</c:v>
                </c:pt>
                <c:pt idx="137">
                  <c:v>0.52030399999999999</c:v>
                </c:pt>
                <c:pt idx="138">
                  <c:v>0.521733</c:v>
                </c:pt>
                <c:pt idx="139">
                  <c:v>0.52309700000000003</c:v>
                </c:pt>
                <c:pt idx="140">
                  <c:v>0.524536</c:v>
                </c:pt>
                <c:pt idx="141">
                  <c:v>0.52596500000000002</c:v>
                </c:pt>
                <c:pt idx="142">
                  <c:v>0.52710900000000005</c:v>
                </c:pt>
                <c:pt idx="143">
                  <c:v>0.52782099999999998</c:v>
                </c:pt>
                <c:pt idx="144">
                  <c:v>0.52799700000000005</c:v>
                </c:pt>
                <c:pt idx="145">
                  <c:v>0.52780800000000005</c:v>
                </c:pt>
                <c:pt idx="146">
                  <c:v>0.52735399999999999</c:v>
                </c:pt>
                <c:pt idx="147">
                  <c:v>0.52680899999999997</c:v>
                </c:pt>
                <c:pt idx="148">
                  <c:v>0.52613399999999999</c:v>
                </c:pt>
                <c:pt idx="149">
                  <c:v>0.525343</c:v>
                </c:pt>
                <c:pt idx="150">
                  <c:v>0.52430699999999997</c:v>
                </c:pt>
                <c:pt idx="151">
                  <c:v>0.52304200000000001</c:v>
                </c:pt>
                <c:pt idx="152">
                  <c:v>0.52168300000000001</c:v>
                </c:pt>
                <c:pt idx="153">
                  <c:v>0.52030299999999996</c:v>
                </c:pt>
                <c:pt idx="154">
                  <c:v>0.51893400000000001</c:v>
                </c:pt>
                <c:pt idx="155">
                  <c:v>0.51759999999999995</c:v>
                </c:pt>
                <c:pt idx="156">
                  <c:v>0.51630900000000002</c:v>
                </c:pt>
                <c:pt idx="157">
                  <c:v>0.51499600000000001</c:v>
                </c:pt>
                <c:pt idx="158">
                  <c:v>0.51370300000000002</c:v>
                </c:pt>
                <c:pt idx="159">
                  <c:v>0.512382</c:v>
                </c:pt>
                <c:pt idx="160">
                  <c:v>0.51117999999999997</c:v>
                </c:pt>
                <c:pt idx="161">
                  <c:v>0.51011300000000004</c:v>
                </c:pt>
                <c:pt idx="162">
                  <c:v>0.50900299999999998</c:v>
                </c:pt>
                <c:pt idx="163">
                  <c:v>0.50794799999999996</c:v>
                </c:pt>
                <c:pt idx="164">
                  <c:v>0.50705299999999998</c:v>
                </c:pt>
                <c:pt idx="165">
                  <c:v>0.50626800000000005</c:v>
                </c:pt>
                <c:pt idx="166">
                  <c:v>0.50540399999999996</c:v>
                </c:pt>
                <c:pt idx="167">
                  <c:v>0.50441199999999997</c:v>
                </c:pt>
                <c:pt idx="168">
                  <c:v>0.50328499999999998</c:v>
                </c:pt>
                <c:pt idx="169">
                  <c:v>0.50203900000000001</c:v>
                </c:pt>
                <c:pt idx="170">
                  <c:v>0.50064200000000003</c:v>
                </c:pt>
                <c:pt idx="171">
                  <c:v>0.499164</c:v>
                </c:pt>
                <c:pt idx="172">
                  <c:v>0.497809</c:v>
                </c:pt>
                <c:pt idx="173">
                  <c:v>0.49648700000000001</c:v>
                </c:pt>
                <c:pt idx="174">
                  <c:v>0.49514000000000002</c:v>
                </c:pt>
                <c:pt idx="175">
                  <c:v>0.49375400000000003</c:v>
                </c:pt>
                <c:pt idx="176">
                  <c:v>0.49239899999999998</c:v>
                </c:pt>
                <c:pt idx="177">
                  <c:v>0.49125400000000002</c:v>
                </c:pt>
                <c:pt idx="178">
                  <c:v>0.49032399999999998</c:v>
                </c:pt>
                <c:pt idx="179">
                  <c:v>0.48977399999999999</c:v>
                </c:pt>
                <c:pt idx="180">
                  <c:v>0.48951299999999998</c:v>
                </c:pt>
                <c:pt idx="181">
                  <c:v>0.48956899999999998</c:v>
                </c:pt>
                <c:pt idx="182">
                  <c:v>0.48982999999999999</c:v>
                </c:pt>
                <c:pt idx="183">
                  <c:v>0.49027599999999999</c:v>
                </c:pt>
                <c:pt idx="184">
                  <c:v>0.490921</c:v>
                </c:pt>
                <c:pt idx="185">
                  <c:v>0.49188500000000002</c:v>
                </c:pt>
                <c:pt idx="186">
                  <c:v>0.493091</c:v>
                </c:pt>
                <c:pt idx="187">
                  <c:v>0.49437799999999998</c:v>
                </c:pt>
                <c:pt idx="188">
                  <c:v>0.49570399999999998</c:v>
                </c:pt>
                <c:pt idx="189">
                  <c:v>0.49686000000000002</c:v>
                </c:pt>
                <c:pt idx="190">
                  <c:v>0.49780099999999999</c:v>
                </c:pt>
                <c:pt idx="191">
                  <c:v>0.49848399999999998</c:v>
                </c:pt>
                <c:pt idx="192">
                  <c:v>0.49898199999999998</c:v>
                </c:pt>
                <c:pt idx="193">
                  <c:v>0.499276</c:v>
                </c:pt>
                <c:pt idx="194">
                  <c:v>0.49930099999999999</c:v>
                </c:pt>
                <c:pt idx="195">
                  <c:v>0.49899700000000002</c:v>
                </c:pt>
                <c:pt idx="196">
                  <c:v>0.49854700000000002</c:v>
                </c:pt>
                <c:pt idx="197">
                  <c:v>0.49796600000000002</c:v>
                </c:pt>
                <c:pt idx="198">
                  <c:v>0.49721399999999999</c:v>
                </c:pt>
                <c:pt idx="199">
                  <c:v>0.49637100000000001</c:v>
                </c:pt>
                <c:pt idx="200">
                  <c:v>0.49562800000000001</c:v>
                </c:pt>
                <c:pt idx="201">
                  <c:v>0.494977</c:v>
                </c:pt>
                <c:pt idx="202">
                  <c:v>0.49435800000000002</c:v>
                </c:pt>
                <c:pt idx="203">
                  <c:v>0.49379000000000001</c:v>
                </c:pt>
                <c:pt idx="204">
                  <c:v>0.49329600000000001</c:v>
                </c:pt>
                <c:pt idx="205">
                  <c:v>0.49280099999999999</c:v>
                </c:pt>
                <c:pt idx="206">
                  <c:v>0.49221300000000001</c:v>
                </c:pt>
                <c:pt idx="207">
                  <c:v>0.49155900000000002</c:v>
                </c:pt>
                <c:pt idx="208">
                  <c:v>0.49084499999999998</c:v>
                </c:pt>
                <c:pt idx="209">
                  <c:v>0.49002699999999999</c:v>
                </c:pt>
                <c:pt idx="210">
                  <c:v>0.48912800000000001</c:v>
                </c:pt>
                <c:pt idx="211">
                  <c:v>0.48823100000000003</c:v>
                </c:pt>
                <c:pt idx="212">
                  <c:v>0.48732300000000001</c:v>
                </c:pt>
                <c:pt idx="213">
                  <c:v>0.48630499999999999</c:v>
                </c:pt>
                <c:pt idx="214">
                  <c:v>0.48508600000000002</c:v>
                </c:pt>
                <c:pt idx="215">
                  <c:v>0.48369499999999999</c:v>
                </c:pt>
                <c:pt idx="216">
                  <c:v>0.48221199999999997</c:v>
                </c:pt>
                <c:pt idx="217">
                  <c:v>0.48072799999999999</c:v>
                </c:pt>
                <c:pt idx="218">
                  <c:v>0.47939300000000001</c:v>
                </c:pt>
                <c:pt idx="219">
                  <c:v>0.47824899999999998</c:v>
                </c:pt>
                <c:pt idx="220">
                  <c:v>0.47722100000000001</c:v>
                </c:pt>
                <c:pt idx="221">
                  <c:v>0.47635</c:v>
                </c:pt>
                <c:pt idx="222">
                  <c:v>0.47567700000000002</c:v>
                </c:pt>
                <c:pt idx="223">
                  <c:v>0.475547</c:v>
                </c:pt>
                <c:pt idx="224">
                  <c:v>0.47607699999999997</c:v>
                </c:pt>
                <c:pt idx="225">
                  <c:v>0.47704999999999997</c:v>
                </c:pt>
                <c:pt idx="226">
                  <c:v>0.47830899999999998</c:v>
                </c:pt>
                <c:pt idx="227">
                  <c:v>0.47965999999999998</c:v>
                </c:pt>
                <c:pt idx="228">
                  <c:v>0.48100700000000002</c:v>
                </c:pt>
                <c:pt idx="229">
                  <c:v>0.48261399999999999</c:v>
                </c:pt>
                <c:pt idx="230">
                  <c:v>0.48447099999999998</c:v>
                </c:pt>
                <c:pt idx="231">
                  <c:v>0.48620099999999999</c:v>
                </c:pt>
                <c:pt idx="232">
                  <c:v>0.48784300000000003</c:v>
                </c:pt>
                <c:pt idx="233">
                  <c:v>0.48916100000000001</c:v>
                </c:pt>
                <c:pt idx="234">
                  <c:v>0.490151</c:v>
                </c:pt>
                <c:pt idx="235">
                  <c:v>0.49105599999999999</c:v>
                </c:pt>
                <c:pt idx="236">
                  <c:v>0.49200100000000002</c:v>
                </c:pt>
                <c:pt idx="237">
                  <c:v>0.49302299999999999</c:v>
                </c:pt>
                <c:pt idx="238">
                  <c:v>0.49403900000000001</c:v>
                </c:pt>
                <c:pt idx="239">
                  <c:v>0.49468499999999999</c:v>
                </c:pt>
                <c:pt idx="240">
                  <c:v>0.49503399999999997</c:v>
                </c:pt>
                <c:pt idx="241">
                  <c:v>0.49543399999999999</c:v>
                </c:pt>
                <c:pt idx="242">
                  <c:v>0.49589800000000001</c:v>
                </c:pt>
                <c:pt idx="243">
                  <c:v>0.49643900000000002</c:v>
                </c:pt>
                <c:pt idx="244">
                  <c:v>0.49706800000000001</c:v>
                </c:pt>
                <c:pt idx="245">
                  <c:v>0.49779800000000002</c:v>
                </c:pt>
                <c:pt idx="246">
                  <c:v>0.49856800000000001</c:v>
                </c:pt>
                <c:pt idx="247">
                  <c:v>0.49936999999999998</c:v>
                </c:pt>
                <c:pt idx="248">
                  <c:v>0.50018700000000005</c:v>
                </c:pt>
                <c:pt idx="249">
                  <c:v>0.50116300000000003</c:v>
                </c:pt>
                <c:pt idx="250">
                  <c:v>0.50223499999999999</c:v>
                </c:pt>
                <c:pt idx="251">
                  <c:v>0.50343000000000004</c:v>
                </c:pt>
                <c:pt idx="252">
                  <c:v>0.50475700000000001</c:v>
                </c:pt>
                <c:pt idx="253">
                  <c:v>0.50629900000000005</c:v>
                </c:pt>
                <c:pt idx="254">
                  <c:v>0.50795299999999999</c:v>
                </c:pt>
                <c:pt idx="255">
                  <c:v>0.50987300000000002</c:v>
                </c:pt>
                <c:pt idx="256">
                  <c:v>0.51211799999999996</c:v>
                </c:pt>
                <c:pt idx="257">
                  <c:v>0.51475400000000004</c:v>
                </c:pt>
                <c:pt idx="258">
                  <c:v>0.51756000000000002</c:v>
                </c:pt>
                <c:pt idx="259">
                  <c:v>0.52030900000000002</c:v>
                </c:pt>
                <c:pt idx="260">
                  <c:v>0.522895</c:v>
                </c:pt>
                <c:pt idx="261">
                  <c:v>0.52531499999999998</c:v>
                </c:pt>
                <c:pt idx="262">
                  <c:v>0.52772600000000003</c:v>
                </c:pt>
                <c:pt idx="263">
                  <c:v>0.53011200000000003</c:v>
                </c:pt>
                <c:pt idx="264">
                  <c:v>0.53235100000000002</c:v>
                </c:pt>
                <c:pt idx="265">
                  <c:v>0.53415599999999996</c:v>
                </c:pt>
                <c:pt idx="266">
                  <c:v>0.53586500000000004</c:v>
                </c:pt>
                <c:pt idx="267">
                  <c:v>0.53698500000000005</c:v>
                </c:pt>
                <c:pt idx="268">
                  <c:v>0.53787700000000005</c:v>
                </c:pt>
                <c:pt idx="269">
                  <c:v>0.53879100000000002</c:v>
                </c:pt>
                <c:pt idx="270">
                  <c:v>0.53988199999999997</c:v>
                </c:pt>
                <c:pt idx="271">
                  <c:v>0.54105599999999998</c:v>
                </c:pt>
                <c:pt idx="272">
                  <c:v>0.54208299999999998</c:v>
                </c:pt>
                <c:pt idx="273">
                  <c:v>0.54274599999999995</c:v>
                </c:pt>
                <c:pt idx="274">
                  <c:v>0.54319899999999999</c:v>
                </c:pt>
                <c:pt idx="275">
                  <c:v>0.54360699999999995</c:v>
                </c:pt>
                <c:pt idx="276">
                  <c:v>0.54370399999999997</c:v>
                </c:pt>
                <c:pt idx="277">
                  <c:v>0.54403900000000005</c:v>
                </c:pt>
                <c:pt idx="278">
                  <c:v>0.54446399999999995</c:v>
                </c:pt>
                <c:pt idx="279">
                  <c:v>0.54485300000000003</c:v>
                </c:pt>
                <c:pt idx="280">
                  <c:v>0.54515899999999995</c:v>
                </c:pt>
                <c:pt idx="281">
                  <c:v>0.54555100000000001</c:v>
                </c:pt>
                <c:pt idx="282">
                  <c:v>0.54602600000000001</c:v>
                </c:pt>
                <c:pt idx="283">
                  <c:v>0.54677699999999996</c:v>
                </c:pt>
                <c:pt idx="284">
                  <c:v>0.547624</c:v>
                </c:pt>
                <c:pt idx="285">
                  <c:v>0.54843799999999998</c:v>
                </c:pt>
                <c:pt idx="286">
                  <c:v>0.54910300000000001</c:v>
                </c:pt>
                <c:pt idx="287">
                  <c:v>0.54953600000000002</c:v>
                </c:pt>
                <c:pt idx="288">
                  <c:v>0.54981800000000003</c:v>
                </c:pt>
                <c:pt idx="289">
                  <c:v>0.54993199999999998</c:v>
                </c:pt>
                <c:pt idx="290">
                  <c:v>0.54993400000000003</c:v>
                </c:pt>
                <c:pt idx="291">
                  <c:v>0.54965399999999998</c:v>
                </c:pt>
                <c:pt idx="292">
                  <c:v>0.54903500000000005</c:v>
                </c:pt>
                <c:pt idx="293">
                  <c:v>0.54803000000000002</c:v>
                </c:pt>
                <c:pt idx="294">
                  <c:v>0.54688700000000001</c:v>
                </c:pt>
                <c:pt idx="295">
                  <c:v>0.54566300000000001</c:v>
                </c:pt>
                <c:pt idx="296">
                  <c:v>0.54442500000000005</c:v>
                </c:pt>
                <c:pt idx="297">
                  <c:v>0.54319499999999998</c:v>
                </c:pt>
                <c:pt idx="298">
                  <c:v>0.54197300000000004</c:v>
                </c:pt>
                <c:pt idx="299">
                  <c:v>0.54079999999999995</c:v>
                </c:pt>
                <c:pt idx="300">
                  <c:v>0.53956899999999997</c:v>
                </c:pt>
                <c:pt idx="301">
                  <c:v>0.53830199999999995</c:v>
                </c:pt>
                <c:pt idx="302">
                  <c:v>0.53718500000000002</c:v>
                </c:pt>
                <c:pt idx="303">
                  <c:v>0.53618900000000003</c:v>
                </c:pt>
                <c:pt idx="304">
                  <c:v>0.53525699999999998</c:v>
                </c:pt>
                <c:pt idx="305">
                  <c:v>0.53441099999999997</c:v>
                </c:pt>
                <c:pt idx="306">
                  <c:v>0.53367900000000001</c:v>
                </c:pt>
                <c:pt idx="307">
                  <c:v>0.53301299999999996</c:v>
                </c:pt>
                <c:pt idx="308">
                  <c:v>0.53234400000000004</c:v>
                </c:pt>
                <c:pt idx="309">
                  <c:v>0.53168000000000004</c:v>
                </c:pt>
                <c:pt idx="310">
                  <c:v>0.53106299999999995</c:v>
                </c:pt>
                <c:pt idx="311">
                  <c:v>0.53046000000000004</c:v>
                </c:pt>
                <c:pt idx="312">
                  <c:v>0.52975099999999997</c:v>
                </c:pt>
                <c:pt idx="313">
                  <c:v>0.52892300000000003</c:v>
                </c:pt>
                <c:pt idx="314">
                  <c:v>0.528061</c:v>
                </c:pt>
                <c:pt idx="315">
                  <c:v>0.52707700000000002</c:v>
                </c:pt>
                <c:pt idx="316">
                  <c:v>0.525953</c:v>
                </c:pt>
                <c:pt idx="317">
                  <c:v>0.52476500000000004</c:v>
                </c:pt>
                <c:pt idx="318">
                  <c:v>0.52346599999999999</c:v>
                </c:pt>
                <c:pt idx="319">
                  <c:v>0.52205800000000002</c:v>
                </c:pt>
                <c:pt idx="320">
                  <c:v>0.52051999999999998</c:v>
                </c:pt>
                <c:pt idx="321">
                  <c:v>0.51895100000000005</c:v>
                </c:pt>
                <c:pt idx="322">
                  <c:v>0.51729000000000003</c:v>
                </c:pt>
                <c:pt idx="323">
                  <c:v>0.51558199999999998</c:v>
                </c:pt>
                <c:pt idx="324">
                  <c:v>0.51393500000000003</c:v>
                </c:pt>
                <c:pt idx="325">
                  <c:v>0.51246899999999995</c:v>
                </c:pt>
                <c:pt idx="326">
                  <c:v>0.51139699999999999</c:v>
                </c:pt>
                <c:pt idx="327">
                  <c:v>0.51062300000000005</c:v>
                </c:pt>
                <c:pt idx="328">
                  <c:v>0.51023200000000002</c:v>
                </c:pt>
                <c:pt idx="329">
                  <c:v>0.51036499999999996</c:v>
                </c:pt>
                <c:pt idx="330">
                  <c:v>0.51096900000000001</c:v>
                </c:pt>
                <c:pt idx="331">
                  <c:v>0.51187800000000006</c:v>
                </c:pt>
                <c:pt idx="332">
                  <c:v>0.51302700000000001</c:v>
                </c:pt>
                <c:pt idx="333">
                  <c:v>0.514737</c:v>
                </c:pt>
                <c:pt idx="334">
                  <c:v>0.51678999999999997</c:v>
                </c:pt>
                <c:pt idx="335">
                  <c:v>0.51882300000000003</c:v>
                </c:pt>
                <c:pt idx="336">
                  <c:v>0.52050200000000002</c:v>
                </c:pt>
                <c:pt idx="337">
                  <c:v>0.52189700000000006</c:v>
                </c:pt>
                <c:pt idx="338">
                  <c:v>0.52304899999999999</c:v>
                </c:pt>
                <c:pt idx="339">
                  <c:v>0.52382399999999996</c:v>
                </c:pt>
                <c:pt idx="340">
                  <c:v>0.52422299999999999</c:v>
                </c:pt>
                <c:pt idx="341">
                  <c:v>0.52428900000000001</c:v>
                </c:pt>
                <c:pt idx="342">
                  <c:v>0.524119</c:v>
                </c:pt>
                <c:pt idx="343">
                  <c:v>0.52335799999999999</c:v>
                </c:pt>
                <c:pt idx="344">
                  <c:v>0.52202300000000001</c:v>
                </c:pt>
                <c:pt idx="345">
                  <c:v>0.52046499999999996</c:v>
                </c:pt>
                <c:pt idx="346">
                  <c:v>0.51883199999999996</c:v>
                </c:pt>
                <c:pt idx="347">
                  <c:v>0.517204</c:v>
                </c:pt>
                <c:pt idx="348">
                  <c:v>0.51551499999999995</c:v>
                </c:pt>
                <c:pt idx="349">
                  <c:v>0.51380599999999998</c:v>
                </c:pt>
                <c:pt idx="350">
                  <c:v>0.51218900000000001</c:v>
                </c:pt>
                <c:pt idx="351">
                  <c:v>0.51061800000000002</c:v>
                </c:pt>
                <c:pt idx="352">
                  <c:v>0.509131</c:v>
                </c:pt>
                <c:pt idx="353">
                  <c:v>0.50767300000000004</c:v>
                </c:pt>
                <c:pt idx="354">
                  <c:v>0.50631300000000001</c:v>
                </c:pt>
                <c:pt idx="355">
                  <c:v>0.505081</c:v>
                </c:pt>
                <c:pt idx="356">
                  <c:v>0.50394300000000003</c:v>
                </c:pt>
                <c:pt idx="357">
                  <c:v>0.50283299999999997</c:v>
                </c:pt>
                <c:pt idx="358">
                  <c:v>0.50179499999999999</c:v>
                </c:pt>
                <c:pt idx="359">
                  <c:v>0.50115799999999999</c:v>
                </c:pt>
                <c:pt idx="360">
                  <c:v>0.50053199999999998</c:v>
                </c:pt>
                <c:pt idx="361">
                  <c:v>0.500054</c:v>
                </c:pt>
                <c:pt idx="362">
                  <c:v>0.49978</c:v>
                </c:pt>
                <c:pt idx="363">
                  <c:v>0.49969400000000003</c:v>
                </c:pt>
                <c:pt idx="364">
                  <c:v>0.49987999999999999</c:v>
                </c:pt>
                <c:pt idx="365">
                  <c:v>0.50023200000000001</c:v>
                </c:pt>
                <c:pt idx="366">
                  <c:v>0.50068800000000002</c:v>
                </c:pt>
                <c:pt idx="367">
                  <c:v>0.50121599999999999</c:v>
                </c:pt>
                <c:pt idx="368">
                  <c:v>0.50176399999999999</c:v>
                </c:pt>
                <c:pt idx="369">
                  <c:v>0.502054</c:v>
                </c:pt>
                <c:pt idx="370">
                  <c:v>0.50244800000000001</c:v>
                </c:pt>
                <c:pt idx="371">
                  <c:v>0.50294099999999997</c:v>
                </c:pt>
                <c:pt idx="372">
                  <c:v>0.50345099999999998</c:v>
                </c:pt>
                <c:pt idx="373">
                  <c:v>0.50406399999999996</c:v>
                </c:pt>
                <c:pt idx="374">
                  <c:v>0.50466200000000005</c:v>
                </c:pt>
                <c:pt idx="375">
                  <c:v>0.50520600000000004</c:v>
                </c:pt>
                <c:pt idx="376">
                  <c:v>0.50576299999999996</c:v>
                </c:pt>
                <c:pt idx="377">
                  <c:v>0.50629800000000003</c:v>
                </c:pt>
                <c:pt idx="378">
                  <c:v>0.50690199999999996</c:v>
                </c:pt>
                <c:pt idx="379">
                  <c:v>0.50743400000000005</c:v>
                </c:pt>
                <c:pt idx="380">
                  <c:v>0.50785000000000002</c:v>
                </c:pt>
                <c:pt idx="381">
                  <c:v>0.50809000000000004</c:v>
                </c:pt>
                <c:pt idx="382">
                  <c:v>0.50822199999999995</c:v>
                </c:pt>
                <c:pt idx="383">
                  <c:v>0.50822800000000001</c:v>
                </c:pt>
                <c:pt idx="384">
                  <c:v>0.50805800000000001</c:v>
                </c:pt>
                <c:pt idx="385">
                  <c:v>0.507988</c:v>
                </c:pt>
                <c:pt idx="386">
                  <c:v>0.50799000000000005</c:v>
                </c:pt>
                <c:pt idx="387">
                  <c:v>0.508127</c:v>
                </c:pt>
                <c:pt idx="388">
                  <c:v>0.50834000000000001</c:v>
                </c:pt>
                <c:pt idx="389">
                  <c:v>0.50876900000000003</c:v>
                </c:pt>
                <c:pt idx="390">
                  <c:v>0.50943099999999997</c:v>
                </c:pt>
                <c:pt idx="391">
                  <c:v>0.51041999999999998</c:v>
                </c:pt>
                <c:pt idx="392">
                  <c:v>0.51167499999999999</c:v>
                </c:pt>
                <c:pt idx="393">
                  <c:v>0.51316600000000001</c:v>
                </c:pt>
                <c:pt idx="394">
                  <c:v>0.51491100000000001</c:v>
                </c:pt>
                <c:pt idx="395">
                  <c:v>0.51665300000000003</c:v>
                </c:pt>
                <c:pt idx="396">
                  <c:v>0.518482</c:v>
                </c:pt>
                <c:pt idx="397">
                  <c:v>0.52015699999999998</c:v>
                </c:pt>
                <c:pt idx="398">
                  <c:v>0.52166900000000005</c:v>
                </c:pt>
                <c:pt idx="399">
                  <c:v>0.52288900000000005</c:v>
                </c:pt>
                <c:pt idx="400">
                  <c:v>0.52386600000000005</c:v>
                </c:pt>
                <c:pt idx="401">
                  <c:v>0.52442999999999995</c:v>
                </c:pt>
                <c:pt idx="402">
                  <c:v>0.52472200000000002</c:v>
                </c:pt>
                <c:pt idx="403">
                  <c:v>0.52485599999999999</c:v>
                </c:pt>
                <c:pt idx="404">
                  <c:v>0.524895</c:v>
                </c:pt>
                <c:pt idx="405">
                  <c:v>0.52488699999999999</c:v>
                </c:pt>
                <c:pt idx="406">
                  <c:v>0.52473999999999998</c:v>
                </c:pt>
                <c:pt idx="407">
                  <c:v>0.52458899999999997</c:v>
                </c:pt>
                <c:pt idx="408">
                  <c:v>0.52447600000000005</c:v>
                </c:pt>
                <c:pt idx="409">
                  <c:v>0.52434000000000003</c:v>
                </c:pt>
                <c:pt idx="410">
                  <c:v>0.52410100000000004</c:v>
                </c:pt>
                <c:pt idx="411">
                  <c:v>0.52392000000000005</c:v>
                </c:pt>
                <c:pt idx="412">
                  <c:v>0.52366299999999999</c:v>
                </c:pt>
                <c:pt idx="413">
                  <c:v>0.52346199999999998</c:v>
                </c:pt>
                <c:pt idx="414">
                  <c:v>0.52309399999999995</c:v>
                </c:pt>
                <c:pt idx="415">
                  <c:v>0.52265799999999996</c:v>
                </c:pt>
                <c:pt idx="416">
                  <c:v>0.52221600000000001</c:v>
                </c:pt>
                <c:pt idx="417">
                  <c:v>0.521868</c:v>
                </c:pt>
                <c:pt idx="418">
                  <c:v>0.52155600000000002</c:v>
                </c:pt>
                <c:pt idx="419">
                  <c:v>0.52140600000000004</c:v>
                </c:pt>
                <c:pt idx="420">
                  <c:v>0.52141999999999999</c:v>
                </c:pt>
                <c:pt idx="421">
                  <c:v>0.52148600000000001</c:v>
                </c:pt>
                <c:pt idx="422">
                  <c:v>0.521671</c:v>
                </c:pt>
                <c:pt idx="423">
                  <c:v>0.521841</c:v>
                </c:pt>
                <c:pt idx="424">
                  <c:v>0.52220699999999998</c:v>
                </c:pt>
                <c:pt idx="425">
                  <c:v>0.52272399999999997</c:v>
                </c:pt>
                <c:pt idx="426">
                  <c:v>0.523339</c:v>
                </c:pt>
                <c:pt idx="427">
                  <c:v>0.52404899999999999</c:v>
                </c:pt>
                <c:pt idx="428">
                  <c:v>0.52494300000000005</c:v>
                </c:pt>
                <c:pt idx="429">
                  <c:v>0.52600899999999995</c:v>
                </c:pt>
                <c:pt idx="430">
                  <c:v>0.52725999999999995</c:v>
                </c:pt>
                <c:pt idx="431">
                  <c:v>0.52875099999999997</c:v>
                </c:pt>
                <c:pt idx="432">
                  <c:v>0.53047200000000005</c:v>
                </c:pt>
                <c:pt idx="433">
                  <c:v>0.532335</c:v>
                </c:pt>
                <c:pt idx="434">
                  <c:v>0.53439000000000003</c:v>
                </c:pt>
                <c:pt idx="435">
                  <c:v>0.53645500000000002</c:v>
                </c:pt>
                <c:pt idx="436">
                  <c:v>0.53842199999999996</c:v>
                </c:pt>
                <c:pt idx="437">
                  <c:v>0.54024499999999998</c:v>
                </c:pt>
                <c:pt idx="438">
                  <c:v>0.541821</c:v>
                </c:pt>
                <c:pt idx="439">
                  <c:v>0.543014</c:v>
                </c:pt>
                <c:pt idx="440">
                  <c:v>0.54414300000000004</c:v>
                </c:pt>
                <c:pt idx="441">
                  <c:v>0.54522000000000004</c:v>
                </c:pt>
                <c:pt idx="442">
                  <c:v>0.54618500000000003</c:v>
                </c:pt>
                <c:pt idx="443">
                  <c:v>0.54717300000000002</c:v>
                </c:pt>
                <c:pt idx="444">
                  <c:v>0.54779800000000001</c:v>
                </c:pt>
                <c:pt idx="445">
                  <c:v>0.54829099999999997</c:v>
                </c:pt>
                <c:pt idx="446">
                  <c:v>0.54876400000000003</c:v>
                </c:pt>
                <c:pt idx="447">
                  <c:v>0.54920999999999998</c:v>
                </c:pt>
                <c:pt idx="448">
                  <c:v>0.54967200000000005</c:v>
                </c:pt>
                <c:pt idx="449">
                  <c:v>0.55021900000000001</c:v>
                </c:pt>
                <c:pt idx="450">
                  <c:v>0.55051600000000001</c:v>
                </c:pt>
                <c:pt idx="451">
                  <c:v>0.55050900000000003</c:v>
                </c:pt>
                <c:pt idx="452">
                  <c:v>0.55018800000000001</c:v>
                </c:pt>
                <c:pt idx="453">
                  <c:v>0.54945900000000003</c:v>
                </c:pt>
                <c:pt idx="454">
                  <c:v>0.54866700000000002</c:v>
                </c:pt>
                <c:pt idx="455">
                  <c:v>0.54774100000000003</c:v>
                </c:pt>
                <c:pt idx="456">
                  <c:v>0.54671599999999998</c:v>
                </c:pt>
                <c:pt idx="457">
                  <c:v>0.54565300000000005</c:v>
                </c:pt>
                <c:pt idx="458">
                  <c:v>0.54473300000000002</c:v>
                </c:pt>
                <c:pt idx="459">
                  <c:v>0.54406100000000002</c:v>
                </c:pt>
                <c:pt idx="460">
                  <c:v>0.54368700000000003</c:v>
                </c:pt>
                <c:pt idx="461">
                  <c:v>0.54367600000000005</c:v>
                </c:pt>
                <c:pt idx="462">
                  <c:v>0.54377900000000001</c:v>
                </c:pt>
                <c:pt idx="463">
                  <c:v>0.54399600000000004</c:v>
                </c:pt>
                <c:pt idx="464">
                  <c:v>0.54430800000000001</c:v>
                </c:pt>
                <c:pt idx="465">
                  <c:v>0.54471899999999995</c:v>
                </c:pt>
                <c:pt idx="466">
                  <c:v>0.545234</c:v>
                </c:pt>
                <c:pt idx="467">
                  <c:v>0.54584100000000002</c:v>
                </c:pt>
                <c:pt idx="468">
                  <c:v>0.54633500000000002</c:v>
                </c:pt>
                <c:pt idx="469">
                  <c:v>0.54665200000000003</c:v>
                </c:pt>
                <c:pt idx="470">
                  <c:v>0.54677799999999999</c:v>
                </c:pt>
                <c:pt idx="471">
                  <c:v>0.54665399999999997</c:v>
                </c:pt>
                <c:pt idx="472">
                  <c:v>0.54650699999999997</c:v>
                </c:pt>
                <c:pt idx="473">
                  <c:v>0.54623200000000005</c:v>
                </c:pt>
                <c:pt idx="474">
                  <c:v>0.545794</c:v>
                </c:pt>
                <c:pt idx="475">
                  <c:v>0.54518699999999998</c:v>
                </c:pt>
                <c:pt idx="476">
                  <c:v>0.54432999999999998</c:v>
                </c:pt>
                <c:pt idx="477">
                  <c:v>0.54329700000000003</c:v>
                </c:pt>
                <c:pt idx="478">
                  <c:v>0.54212499999999997</c:v>
                </c:pt>
                <c:pt idx="479">
                  <c:v>0.54081199999999996</c:v>
                </c:pt>
                <c:pt idx="480">
                  <c:v>0.53934099999999996</c:v>
                </c:pt>
                <c:pt idx="481">
                  <c:v>0.53776599999999997</c:v>
                </c:pt>
                <c:pt idx="482">
                  <c:v>0.53633900000000001</c:v>
                </c:pt>
                <c:pt idx="483">
                  <c:v>0.53518299999999996</c:v>
                </c:pt>
                <c:pt idx="484">
                  <c:v>0.534466</c:v>
                </c:pt>
                <c:pt idx="485">
                  <c:v>0.53428399999999998</c:v>
                </c:pt>
                <c:pt idx="486">
                  <c:v>0.53468800000000005</c:v>
                </c:pt>
                <c:pt idx="487">
                  <c:v>0.53566100000000005</c:v>
                </c:pt>
                <c:pt idx="488">
                  <c:v>0.53693000000000002</c:v>
                </c:pt>
                <c:pt idx="489">
                  <c:v>0.53850799999999999</c:v>
                </c:pt>
                <c:pt idx="490">
                  <c:v>0.54068000000000005</c:v>
                </c:pt>
                <c:pt idx="491">
                  <c:v>0.543404</c:v>
                </c:pt>
                <c:pt idx="492">
                  <c:v>0.54644800000000004</c:v>
                </c:pt>
                <c:pt idx="493">
                  <c:v>0.549458</c:v>
                </c:pt>
                <c:pt idx="494">
                  <c:v>0.55225199999999997</c:v>
                </c:pt>
                <c:pt idx="495">
                  <c:v>0.55472299999999997</c:v>
                </c:pt>
                <c:pt idx="496">
                  <c:v>0.55685200000000001</c:v>
                </c:pt>
                <c:pt idx="497">
                  <c:v>0.55857100000000004</c:v>
                </c:pt>
                <c:pt idx="498">
                  <c:v>0.56008999999999998</c:v>
                </c:pt>
                <c:pt idx="499">
                  <c:v>0.56140199999999996</c:v>
                </c:pt>
                <c:pt idx="500">
                  <c:v>0.56225099999999995</c:v>
                </c:pt>
                <c:pt idx="501">
                  <c:v>0.56274199999999996</c:v>
                </c:pt>
                <c:pt idx="502">
                  <c:v>0.56298700000000002</c:v>
                </c:pt>
                <c:pt idx="503">
                  <c:v>0.56344000000000005</c:v>
                </c:pt>
                <c:pt idx="504">
                  <c:v>0.56416900000000003</c:v>
                </c:pt>
                <c:pt idx="505">
                  <c:v>0.56513000000000002</c:v>
                </c:pt>
                <c:pt idx="506">
                  <c:v>0.56628299999999998</c:v>
                </c:pt>
                <c:pt idx="507">
                  <c:v>0.56764899999999996</c:v>
                </c:pt>
                <c:pt idx="508">
                  <c:v>0.56917399999999996</c:v>
                </c:pt>
                <c:pt idx="509">
                  <c:v>0.57085900000000001</c:v>
                </c:pt>
                <c:pt idx="510">
                  <c:v>0.57259599999999999</c:v>
                </c:pt>
                <c:pt idx="511">
                  <c:v>0.57435700000000001</c:v>
                </c:pt>
                <c:pt idx="512">
                  <c:v>0.57610300000000003</c:v>
                </c:pt>
                <c:pt idx="513">
                  <c:v>0.57768399999999998</c:v>
                </c:pt>
                <c:pt idx="514">
                  <c:v>0.57909100000000002</c:v>
                </c:pt>
                <c:pt idx="515">
                  <c:v>0.580403</c:v>
                </c:pt>
                <c:pt idx="516">
                  <c:v>0.58157000000000003</c:v>
                </c:pt>
                <c:pt idx="517">
                  <c:v>0.58239099999999999</c:v>
                </c:pt>
                <c:pt idx="518">
                  <c:v>0.58280500000000002</c:v>
                </c:pt>
                <c:pt idx="519">
                  <c:v>0.58288099999999998</c:v>
                </c:pt>
                <c:pt idx="520">
                  <c:v>0.58281099999999997</c:v>
                </c:pt>
                <c:pt idx="521">
                  <c:v>0.58262999999999998</c:v>
                </c:pt>
                <c:pt idx="522">
                  <c:v>0.58217200000000002</c:v>
                </c:pt>
                <c:pt idx="523">
                  <c:v>0.581488</c:v>
                </c:pt>
                <c:pt idx="524">
                  <c:v>0.58058500000000002</c:v>
                </c:pt>
                <c:pt idx="525">
                  <c:v>0.57943900000000004</c:v>
                </c:pt>
                <c:pt idx="526">
                  <c:v>0.57820000000000005</c:v>
                </c:pt>
                <c:pt idx="527">
                  <c:v>0.57710899999999998</c:v>
                </c:pt>
                <c:pt idx="528">
                  <c:v>0.57635800000000004</c:v>
                </c:pt>
                <c:pt idx="529">
                  <c:v>0.57582500000000003</c:v>
                </c:pt>
                <c:pt idx="530">
                  <c:v>0.57532899999999998</c:v>
                </c:pt>
                <c:pt idx="531">
                  <c:v>0.57475600000000004</c:v>
                </c:pt>
                <c:pt idx="532">
                  <c:v>0.57413999999999998</c:v>
                </c:pt>
                <c:pt idx="533">
                  <c:v>0.57356399999999996</c:v>
                </c:pt>
                <c:pt idx="534">
                  <c:v>0.57288499999999998</c:v>
                </c:pt>
                <c:pt idx="535">
                  <c:v>0.57206199999999996</c:v>
                </c:pt>
                <c:pt idx="536">
                  <c:v>0.57102399999999998</c:v>
                </c:pt>
                <c:pt idx="537">
                  <c:v>0.56977</c:v>
                </c:pt>
                <c:pt idx="538">
                  <c:v>0.56825300000000001</c:v>
                </c:pt>
                <c:pt idx="539">
                  <c:v>0.56651499999999999</c:v>
                </c:pt>
                <c:pt idx="540">
                  <c:v>0.564666</c:v>
                </c:pt>
                <c:pt idx="541">
                  <c:v>0.56274100000000005</c:v>
                </c:pt>
                <c:pt idx="542">
                  <c:v>0.56085200000000002</c:v>
                </c:pt>
                <c:pt idx="543">
                  <c:v>0.558863</c:v>
                </c:pt>
                <c:pt idx="544">
                  <c:v>0.55690600000000001</c:v>
                </c:pt>
                <c:pt idx="545">
                  <c:v>0.554948</c:v>
                </c:pt>
                <c:pt idx="546">
                  <c:v>0.55305099999999996</c:v>
                </c:pt>
                <c:pt idx="547">
                  <c:v>0.55118299999999998</c:v>
                </c:pt>
                <c:pt idx="548">
                  <c:v>0.54931399999999997</c:v>
                </c:pt>
                <c:pt idx="549">
                  <c:v>0.54747999999999997</c:v>
                </c:pt>
                <c:pt idx="550">
                  <c:v>0.54568000000000005</c:v>
                </c:pt>
                <c:pt idx="551">
                  <c:v>0.54386900000000005</c:v>
                </c:pt>
                <c:pt idx="552">
                  <c:v>0.541995</c:v>
                </c:pt>
                <c:pt idx="553">
                  <c:v>0.54013599999999995</c:v>
                </c:pt>
                <c:pt idx="554">
                  <c:v>0.53843099999999999</c:v>
                </c:pt>
                <c:pt idx="555">
                  <c:v>0.53683700000000001</c:v>
                </c:pt>
                <c:pt idx="556">
                  <c:v>0.535134</c:v>
                </c:pt>
                <c:pt idx="557">
                  <c:v>0.53337299999999999</c:v>
                </c:pt>
                <c:pt idx="558">
                  <c:v>0.53171000000000002</c:v>
                </c:pt>
                <c:pt idx="559">
                  <c:v>0.53029099999999996</c:v>
                </c:pt>
                <c:pt idx="560">
                  <c:v>0.52912300000000001</c:v>
                </c:pt>
                <c:pt idx="561">
                  <c:v>0.52812599999999998</c:v>
                </c:pt>
                <c:pt idx="562">
                  <c:v>0.5272</c:v>
                </c:pt>
                <c:pt idx="563">
                  <c:v>0.52639400000000003</c:v>
                </c:pt>
                <c:pt idx="564">
                  <c:v>0.52562799999999998</c:v>
                </c:pt>
                <c:pt idx="565">
                  <c:v>0.52505999999999997</c:v>
                </c:pt>
                <c:pt idx="566">
                  <c:v>0.52542900000000003</c:v>
                </c:pt>
                <c:pt idx="567">
                  <c:v>0.52640699999999996</c:v>
                </c:pt>
                <c:pt idx="568">
                  <c:v>0.52780499999999997</c:v>
                </c:pt>
                <c:pt idx="569">
                  <c:v>0.52933300000000005</c:v>
                </c:pt>
                <c:pt idx="570">
                  <c:v>0.53086500000000003</c:v>
                </c:pt>
                <c:pt idx="571">
                  <c:v>0.53242900000000004</c:v>
                </c:pt>
                <c:pt idx="572">
                  <c:v>0.53389399999999998</c:v>
                </c:pt>
                <c:pt idx="573">
                  <c:v>0.53514499999999998</c:v>
                </c:pt>
                <c:pt idx="574">
                  <c:v>0.53612599999999999</c:v>
                </c:pt>
                <c:pt idx="575">
                  <c:v>0.53675700000000004</c:v>
                </c:pt>
                <c:pt idx="576">
                  <c:v>0.53662699999999997</c:v>
                </c:pt>
                <c:pt idx="577">
                  <c:v>0.53614099999999998</c:v>
                </c:pt>
                <c:pt idx="578">
                  <c:v>0.53543300000000005</c:v>
                </c:pt>
                <c:pt idx="579">
                  <c:v>0.53459599999999996</c:v>
                </c:pt>
                <c:pt idx="580">
                  <c:v>0.53365399999999996</c:v>
                </c:pt>
                <c:pt idx="581">
                  <c:v>0.53258700000000003</c:v>
                </c:pt>
                <c:pt idx="582">
                  <c:v>0.53150500000000001</c:v>
                </c:pt>
                <c:pt idx="583">
                  <c:v>0.53043099999999999</c:v>
                </c:pt>
                <c:pt idx="584">
                  <c:v>0.529304</c:v>
                </c:pt>
                <c:pt idx="585">
                  <c:v>0.52810500000000005</c:v>
                </c:pt>
                <c:pt idx="586">
                  <c:v>0.526756</c:v>
                </c:pt>
                <c:pt idx="587">
                  <c:v>0.525231</c:v>
                </c:pt>
                <c:pt idx="588">
                  <c:v>0.52346700000000002</c:v>
                </c:pt>
                <c:pt idx="589">
                  <c:v>0.521532</c:v>
                </c:pt>
                <c:pt idx="590">
                  <c:v>0.51942200000000005</c:v>
                </c:pt>
                <c:pt idx="591">
                  <c:v>0.51720699999999997</c:v>
                </c:pt>
                <c:pt idx="592">
                  <c:v>0.515073</c:v>
                </c:pt>
                <c:pt idx="593">
                  <c:v>0.513409</c:v>
                </c:pt>
                <c:pt idx="594">
                  <c:v>0.51221399999999995</c:v>
                </c:pt>
                <c:pt idx="595">
                  <c:v>0.51154900000000003</c:v>
                </c:pt>
                <c:pt idx="596">
                  <c:v>0.51142299999999996</c:v>
                </c:pt>
                <c:pt idx="597">
                  <c:v>0.51168199999999997</c:v>
                </c:pt>
                <c:pt idx="598">
                  <c:v>0.51210900000000004</c:v>
                </c:pt>
                <c:pt idx="599">
                  <c:v>0.51264100000000001</c:v>
                </c:pt>
                <c:pt idx="600">
                  <c:v>0.51334500000000005</c:v>
                </c:pt>
                <c:pt idx="601">
                  <c:v>0.51418200000000003</c:v>
                </c:pt>
                <c:pt idx="602">
                  <c:v>0.51505000000000001</c:v>
                </c:pt>
                <c:pt idx="603">
                  <c:v>0.51552799999999999</c:v>
                </c:pt>
                <c:pt idx="604">
                  <c:v>0.51560700000000004</c:v>
                </c:pt>
                <c:pt idx="605">
                  <c:v>0.51527299999999998</c:v>
                </c:pt>
                <c:pt idx="606">
                  <c:v>0.51433300000000004</c:v>
                </c:pt>
                <c:pt idx="607">
                  <c:v>0.51283400000000001</c:v>
                </c:pt>
                <c:pt idx="608">
                  <c:v>0.51097000000000004</c:v>
                </c:pt>
                <c:pt idx="609">
                  <c:v>0.50863499999999995</c:v>
                </c:pt>
                <c:pt idx="610">
                  <c:v>0.50587599999999999</c:v>
                </c:pt>
                <c:pt idx="611">
                  <c:v>0.50274600000000003</c:v>
                </c:pt>
                <c:pt idx="612">
                  <c:v>0.49925399999999998</c:v>
                </c:pt>
                <c:pt idx="613">
                  <c:v>0.49539499999999997</c:v>
                </c:pt>
                <c:pt idx="614">
                  <c:v>0.491425</c:v>
                </c:pt>
                <c:pt idx="615">
                  <c:v>0.48736699999999999</c:v>
                </c:pt>
                <c:pt idx="616">
                  <c:v>0.48337200000000002</c:v>
                </c:pt>
                <c:pt idx="617">
                  <c:v>0.479491</c:v>
                </c:pt>
                <c:pt idx="618">
                  <c:v>0.47595399999999999</c:v>
                </c:pt>
                <c:pt idx="619">
                  <c:v>0.472908</c:v>
                </c:pt>
                <c:pt idx="620">
                  <c:v>0.47037600000000002</c:v>
                </c:pt>
                <c:pt idx="621">
                  <c:v>0.468412</c:v>
                </c:pt>
                <c:pt idx="622">
                  <c:v>0.46698800000000001</c:v>
                </c:pt>
                <c:pt idx="623">
                  <c:v>0.46615800000000002</c:v>
                </c:pt>
                <c:pt idx="624">
                  <c:v>0.465806</c:v>
                </c:pt>
                <c:pt idx="625">
                  <c:v>0.465949</c:v>
                </c:pt>
                <c:pt idx="626">
                  <c:v>0.46654200000000001</c:v>
                </c:pt>
                <c:pt idx="627">
                  <c:v>0.46811900000000001</c:v>
                </c:pt>
                <c:pt idx="628">
                  <c:v>0.47046900000000003</c:v>
                </c:pt>
                <c:pt idx="629">
                  <c:v>0.47342499999999998</c:v>
                </c:pt>
                <c:pt idx="630">
                  <c:v>0.47651500000000002</c:v>
                </c:pt>
                <c:pt idx="631">
                  <c:v>0.47975899999999999</c:v>
                </c:pt>
                <c:pt idx="632">
                  <c:v>0.48327799999999999</c:v>
                </c:pt>
                <c:pt idx="633">
                  <c:v>0.48691899999999999</c:v>
                </c:pt>
                <c:pt idx="634">
                  <c:v>0.49088399999999999</c:v>
                </c:pt>
                <c:pt idx="635">
                  <c:v>0.49488199999999999</c:v>
                </c:pt>
                <c:pt idx="636">
                  <c:v>0.49898399999999998</c:v>
                </c:pt>
                <c:pt idx="637">
                  <c:v>0.50269900000000001</c:v>
                </c:pt>
                <c:pt idx="638">
                  <c:v>0.50606200000000001</c:v>
                </c:pt>
                <c:pt idx="639">
                  <c:v>0.50911200000000001</c:v>
                </c:pt>
                <c:pt idx="640">
                  <c:v>0.51226499999999997</c:v>
                </c:pt>
                <c:pt idx="641">
                  <c:v>0.51545799999999997</c:v>
                </c:pt>
                <c:pt idx="642">
                  <c:v>0.51862600000000003</c:v>
                </c:pt>
                <c:pt idx="643">
                  <c:v>0.52202400000000004</c:v>
                </c:pt>
                <c:pt idx="644">
                  <c:v>0.52536300000000002</c:v>
                </c:pt>
                <c:pt idx="645">
                  <c:v>0.52873400000000004</c:v>
                </c:pt>
                <c:pt idx="646">
                  <c:v>0.53177700000000006</c:v>
                </c:pt>
                <c:pt idx="647">
                  <c:v>0.53435299999999997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4-6F4D-AD9D-33F6F574E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30.969345000000001</c:v>
                </c:pt>
                <c:pt idx="1">
                  <c:v>29.872498</c:v>
                </c:pt>
                <c:pt idx="2">
                  <c:v>31.767531999999999</c:v>
                </c:pt>
                <c:pt idx="3">
                  <c:v>32.345337000000001</c:v>
                </c:pt>
                <c:pt idx="4">
                  <c:v>32.678725999999997</c:v>
                </c:pt>
                <c:pt idx="5">
                  <c:v>33.218657999999998</c:v>
                </c:pt>
                <c:pt idx="6">
                  <c:v>33.276961999999997</c:v>
                </c:pt>
                <c:pt idx="7">
                  <c:v>33.499161000000001</c:v>
                </c:pt>
                <c:pt idx="8">
                  <c:v>34.537750000000003</c:v>
                </c:pt>
                <c:pt idx="9">
                  <c:v>35.322845000000001</c:v>
                </c:pt>
                <c:pt idx="10">
                  <c:v>36.290314000000002</c:v>
                </c:pt>
                <c:pt idx="11">
                  <c:v>34.957275000000003</c:v>
                </c:pt>
                <c:pt idx="12">
                  <c:v>34.096268000000002</c:v>
                </c:pt>
                <c:pt idx="13">
                  <c:v>33.165619</c:v>
                </c:pt>
                <c:pt idx="14">
                  <c:v>33.835738999999997</c:v>
                </c:pt>
                <c:pt idx="15">
                  <c:v>34.378601000000003</c:v>
                </c:pt>
                <c:pt idx="16">
                  <c:v>34.421753000000002</c:v>
                </c:pt>
                <c:pt idx="17">
                  <c:v>36.689574999999998</c:v>
                </c:pt>
                <c:pt idx="18">
                  <c:v>37.321151999999998</c:v>
                </c:pt>
                <c:pt idx="19">
                  <c:v>38.025222999999997</c:v>
                </c:pt>
                <c:pt idx="20">
                  <c:v>33.984527999999997</c:v>
                </c:pt>
                <c:pt idx="21">
                  <c:v>31.586974999999999</c:v>
                </c:pt>
                <c:pt idx="22">
                  <c:v>30.14856</c:v>
                </c:pt>
                <c:pt idx="23">
                  <c:v>31.340332</c:v>
                </c:pt>
                <c:pt idx="24">
                  <c:v>31.983779999999999</c:v>
                </c:pt>
                <c:pt idx="25">
                  <c:v>32.792816000000002</c:v>
                </c:pt>
                <c:pt idx="26">
                  <c:v>32.265991</c:v>
                </c:pt>
                <c:pt idx="27">
                  <c:v>31.874420000000001</c:v>
                </c:pt>
                <c:pt idx="28">
                  <c:v>31.653198</c:v>
                </c:pt>
                <c:pt idx="29">
                  <c:v>31.892624000000001</c:v>
                </c:pt>
                <c:pt idx="30">
                  <c:v>31.605087000000001</c:v>
                </c:pt>
                <c:pt idx="31">
                  <c:v>32.052993999999998</c:v>
                </c:pt>
                <c:pt idx="32">
                  <c:v>32.137802000000001</c:v>
                </c:pt>
                <c:pt idx="33">
                  <c:v>32.308883999999999</c:v>
                </c:pt>
                <c:pt idx="34">
                  <c:v>32.860228999999997</c:v>
                </c:pt>
                <c:pt idx="35">
                  <c:v>33.422790999999997</c:v>
                </c:pt>
                <c:pt idx="36">
                  <c:v>34.258682</c:v>
                </c:pt>
                <c:pt idx="37">
                  <c:v>34.547454999999999</c:v>
                </c:pt>
                <c:pt idx="38">
                  <c:v>34.033904999999997</c:v>
                </c:pt>
                <c:pt idx="39">
                  <c:v>33.854278999999998</c:v>
                </c:pt>
                <c:pt idx="40">
                  <c:v>33.524734000000002</c:v>
                </c:pt>
                <c:pt idx="41">
                  <c:v>33.394317999999998</c:v>
                </c:pt>
                <c:pt idx="42">
                  <c:v>33.492462000000003</c:v>
                </c:pt>
                <c:pt idx="43">
                  <c:v>33.933456</c:v>
                </c:pt>
                <c:pt idx="44">
                  <c:v>33.137039000000001</c:v>
                </c:pt>
                <c:pt idx="45">
                  <c:v>33.055709999999998</c:v>
                </c:pt>
                <c:pt idx="46">
                  <c:v>33.355988000000004</c:v>
                </c:pt>
                <c:pt idx="47">
                  <c:v>33.595413000000001</c:v>
                </c:pt>
                <c:pt idx="48">
                  <c:v>33.765121000000001</c:v>
                </c:pt>
                <c:pt idx="49">
                  <c:v>34.488235000000003</c:v>
                </c:pt>
                <c:pt idx="50">
                  <c:v>34.863571</c:v>
                </c:pt>
                <c:pt idx="51">
                  <c:v>35.298172000000001</c:v>
                </c:pt>
                <c:pt idx="52">
                  <c:v>35.090240000000001</c:v>
                </c:pt>
                <c:pt idx="53">
                  <c:v>34.115417000000001</c:v>
                </c:pt>
                <c:pt idx="54">
                  <c:v>32.651932000000002</c:v>
                </c:pt>
                <c:pt idx="55">
                  <c:v>31.790146</c:v>
                </c:pt>
                <c:pt idx="56">
                  <c:v>32.434508999999998</c:v>
                </c:pt>
                <c:pt idx="57">
                  <c:v>32.857315</c:v>
                </c:pt>
                <c:pt idx="58">
                  <c:v>32.334243999999998</c:v>
                </c:pt>
                <c:pt idx="59">
                  <c:v>31.737456999999999</c:v>
                </c:pt>
                <c:pt idx="60">
                  <c:v>31.184387000000001</c:v>
                </c:pt>
                <c:pt idx="61">
                  <c:v>30.906219</c:v>
                </c:pt>
                <c:pt idx="62">
                  <c:v>31.061889999999998</c:v>
                </c:pt>
                <c:pt idx="63">
                  <c:v>32.051758</c:v>
                </c:pt>
                <c:pt idx="64">
                  <c:v>32.517944</c:v>
                </c:pt>
                <c:pt idx="65">
                  <c:v>32.692230000000002</c:v>
                </c:pt>
                <c:pt idx="66">
                  <c:v>33.477874999999997</c:v>
                </c:pt>
                <c:pt idx="67">
                  <c:v>34.112426999999997</c:v>
                </c:pt>
                <c:pt idx="68">
                  <c:v>34.093918000000002</c:v>
                </c:pt>
                <c:pt idx="69">
                  <c:v>33.781021000000003</c:v>
                </c:pt>
                <c:pt idx="70">
                  <c:v>33.546753000000002</c:v>
                </c:pt>
                <c:pt idx="71">
                  <c:v>33.589325000000002</c:v>
                </c:pt>
                <c:pt idx="72">
                  <c:v>33.556961000000001</c:v>
                </c:pt>
                <c:pt idx="73">
                  <c:v>33.600951999999999</c:v>
                </c:pt>
                <c:pt idx="74">
                  <c:v>33.646439000000001</c:v>
                </c:pt>
                <c:pt idx="75">
                  <c:v>33.782364000000001</c:v>
                </c:pt>
                <c:pt idx="76">
                  <c:v>33.392409999999998</c:v>
                </c:pt>
                <c:pt idx="77">
                  <c:v>33.263077000000003</c:v>
                </c:pt>
                <c:pt idx="78">
                  <c:v>33.490921</c:v>
                </c:pt>
                <c:pt idx="79">
                  <c:v>32.748992999999999</c:v>
                </c:pt>
                <c:pt idx="80">
                  <c:v>31.764786000000001</c:v>
                </c:pt>
                <c:pt idx="81">
                  <c:v>31.119415</c:v>
                </c:pt>
                <c:pt idx="82">
                  <c:v>30.829636000000001</c:v>
                </c:pt>
                <c:pt idx="83">
                  <c:v>31.101883000000001</c:v>
                </c:pt>
                <c:pt idx="84">
                  <c:v>31.095856000000001</c:v>
                </c:pt>
                <c:pt idx="85">
                  <c:v>31.575393999999999</c:v>
                </c:pt>
                <c:pt idx="86">
                  <c:v>32.133468999999998</c:v>
                </c:pt>
                <c:pt idx="87">
                  <c:v>33.156371999999998</c:v>
                </c:pt>
                <c:pt idx="88">
                  <c:v>33.280715999999998</c:v>
                </c:pt>
                <c:pt idx="89">
                  <c:v>32.948563</c:v>
                </c:pt>
                <c:pt idx="90">
                  <c:v>32.983749000000003</c:v>
                </c:pt>
                <c:pt idx="91">
                  <c:v>32.985916000000003</c:v>
                </c:pt>
                <c:pt idx="92">
                  <c:v>33.870514</c:v>
                </c:pt>
                <c:pt idx="93">
                  <c:v>34.544128000000001</c:v>
                </c:pt>
                <c:pt idx="94">
                  <c:v>34.964554</c:v>
                </c:pt>
                <c:pt idx="95">
                  <c:v>34.127654999999997</c:v>
                </c:pt>
                <c:pt idx="96">
                  <c:v>33.255446999999997</c:v>
                </c:pt>
                <c:pt idx="97">
                  <c:v>33.423416000000003</c:v>
                </c:pt>
                <c:pt idx="98">
                  <c:v>33.219054999999997</c:v>
                </c:pt>
                <c:pt idx="99">
                  <c:v>32.754379</c:v>
                </c:pt>
                <c:pt idx="100">
                  <c:v>32.775955000000003</c:v>
                </c:pt>
                <c:pt idx="101">
                  <c:v>33.774979000000002</c:v>
                </c:pt>
                <c:pt idx="102">
                  <c:v>34.329956000000003</c:v>
                </c:pt>
                <c:pt idx="103">
                  <c:v>34.867981</c:v>
                </c:pt>
                <c:pt idx="104">
                  <c:v>34.556075999999997</c:v>
                </c:pt>
                <c:pt idx="105">
                  <c:v>34.681426999999999</c:v>
                </c:pt>
                <c:pt idx="106">
                  <c:v>34.55603</c:v>
                </c:pt>
                <c:pt idx="107">
                  <c:v>34.978287000000002</c:v>
                </c:pt>
                <c:pt idx="108">
                  <c:v>34.354613999999998</c:v>
                </c:pt>
                <c:pt idx="109">
                  <c:v>34.117156999999999</c:v>
                </c:pt>
                <c:pt idx="110">
                  <c:v>32.511809999999997</c:v>
                </c:pt>
                <c:pt idx="111">
                  <c:v>31.797989000000001</c:v>
                </c:pt>
                <c:pt idx="112">
                  <c:v>31.698471000000001</c:v>
                </c:pt>
                <c:pt idx="113">
                  <c:v>32.385468000000003</c:v>
                </c:pt>
                <c:pt idx="114">
                  <c:v>32.842956999999998</c:v>
                </c:pt>
                <c:pt idx="115">
                  <c:v>32.983231000000004</c:v>
                </c:pt>
                <c:pt idx="116">
                  <c:v>33.730941999999999</c:v>
                </c:pt>
                <c:pt idx="117">
                  <c:v>33.776108000000001</c:v>
                </c:pt>
                <c:pt idx="118">
                  <c:v>33.645843999999997</c:v>
                </c:pt>
                <c:pt idx="119">
                  <c:v>33.553192000000003</c:v>
                </c:pt>
                <c:pt idx="120">
                  <c:v>33.681548999999997</c:v>
                </c:pt>
                <c:pt idx="121">
                  <c:v>33.584899999999998</c:v>
                </c:pt>
                <c:pt idx="122">
                  <c:v>33.148727000000001</c:v>
                </c:pt>
                <c:pt idx="123">
                  <c:v>32.780334000000003</c:v>
                </c:pt>
                <c:pt idx="124">
                  <c:v>32.840546000000003</c:v>
                </c:pt>
                <c:pt idx="125">
                  <c:v>32.241652999999999</c:v>
                </c:pt>
                <c:pt idx="126">
                  <c:v>31.890564000000001</c:v>
                </c:pt>
                <c:pt idx="127">
                  <c:v>32.023437999999999</c:v>
                </c:pt>
                <c:pt idx="128">
                  <c:v>32.947693000000001</c:v>
                </c:pt>
                <c:pt idx="129">
                  <c:v>33.434097000000001</c:v>
                </c:pt>
                <c:pt idx="130">
                  <c:v>33.881622</c:v>
                </c:pt>
                <c:pt idx="131">
                  <c:v>33.402678999999999</c:v>
                </c:pt>
                <c:pt idx="132">
                  <c:v>34.042282</c:v>
                </c:pt>
                <c:pt idx="133">
                  <c:v>34.204192999999997</c:v>
                </c:pt>
                <c:pt idx="134">
                  <c:v>32.235213999999999</c:v>
                </c:pt>
                <c:pt idx="135">
                  <c:v>31.303329000000002</c:v>
                </c:pt>
                <c:pt idx="136">
                  <c:v>30.400925000000001</c:v>
                </c:pt>
                <c:pt idx="137">
                  <c:v>32.045180999999999</c:v>
                </c:pt>
                <c:pt idx="138">
                  <c:v>33.002974999999999</c:v>
                </c:pt>
                <c:pt idx="139">
                  <c:v>33.565033</c:v>
                </c:pt>
                <c:pt idx="140">
                  <c:v>33.790939000000002</c:v>
                </c:pt>
                <c:pt idx="141">
                  <c:v>34.263229000000003</c:v>
                </c:pt>
                <c:pt idx="142">
                  <c:v>33.967438000000001</c:v>
                </c:pt>
                <c:pt idx="143">
                  <c:v>33.325454999999998</c:v>
                </c:pt>
                <c:pt idx="144">
                  <c:v>32.928299000000003</c:v>
                </c:pt>
                <c:pt idx="145">
                  <c:v>32.606171000000003</c:v>
                </c:pt>
                <c:pt idx="146">
                  <c:v>33.306519000000002</c:v>
                </c:pt>
                <c:pt idx="147">
                  <c:v>33.620818999999997</c:v>
                </c:pt>
                <c:pt idx="148">
                  <c:v>33.103546000000001</c:v>
                </c:pt>
                <c:pt idx="149">
                  <c:v>33.587645999999999</c:v>
                </c:pt>
                <c:pt idx="150">
                  <c:v>34.012177000000001</c:v>
                </c:pt>
                <c:pt idx="151">
                  <c:v>34.055022999999998</c:v>
                </c:pt>
                <c:pt idx="152">
                  <c:v>34.503081999999999</c:v>
                </c:pt>
                <c:pt idx="153">
                  <c:v>33.990234000000001</c:v>
                </c:pt>
                <c:pt idx="154">
                  <c:v>33.433669999999999</c:v>
                </c:pt>
                <c:pt idx="155">
                  <c:v>33.840423999999999</c:v>
                </c:pt>
                <c:pt idx="156">
                  <c:v>33.682434000000001</c:v>
                </c:pt>
                <c:pt idx="157">
                  <c:v>33.325133999999998</c:v>
                </c:pt>
                <c:pt idx="158">
                  <c:v>33.251021999999999</c:v>
                </c:pt>
                <c:pt idx="159">
                  <c:v>32.530518000000001</c:v>
                </c:pt>
                <c:pt idx="160">
                  <c:v>32.724274000000001</c:v>
                </c:pt>
                <c:pt idx="161">
                  <c:v>31.633118</c:v>
                </c:pt>
                <c:pt idx="162">
                  <c:v>31.642166</c:v>
                </c:pt>
                <c:pt idx="163">
                  <c:v>31.700043000000001</c:v>
                </c:pt>
                <c:pt idx="164">
                  <c:v>32.518112000000002</c:v>
                </c:pt>
                <c:pt idx="165">
                  <c:v>33.035460999999998</c:v>
                </c:pt>
                <c:pt idx="166">
                  <c:v>33.188491999999997</c:v>
                </c:pt>
                <c:pt idx="167">
                  <c:v>33.644379000000001</c:v>
                </c:pt>
                <c:pt idx="168">
                  <c:v>34.105590999999997</c:v>
                </c:pt>
                <c:pt idx="169">
                  <c:v>34.612594999999999</c:v>
                </c:pt>
                <c:pt idx="170">
                  <c:v>33.687621999999998</c:v>
                </c:pt>
                <c:pt idx="171">
                  <c:v>33.024109000000003</c:v>
                </c:pt>
                <c:pt idx="172">
                  <c:v>33.125152999999997</c:v>
                </c:pt>
                <c:pt idx="173">
                  <c:v>33.486206000000003</c:v>
                </c:pt>
                <c:pt idx="174">
                  <c:v>33.681319999999999</c:v>
                </c:pt>
                <c:pt idx="175">
                  <c:v>33.598343</c:v>
                </c:pt>
                <c:pt idx="176">
                  <c:v>34.001434000000003</c:v>
                </c:pt>
                <c:pt idx="177">
                  <c:v>34.078125</c:v>
                </c:pt>
                <c:pt idx="178">
                  <c:v>34.362900000000003</c:v>
                </c:pt>
                <c:pt idx="179">
                  <c:v>34.144669</c:v>
                </c:pt>
                <c:pt idx="180">
                  <c:v>33.809784000000001</c:v>
                </c:pt>
                <c:pt idx="181">
                  <c:v>33.394623000000003</c:v>
                </c:pt>
                <c:pt idx="182">
                  <c:v>34.029159999999997</c:v>
                </c:pt>
                <c:pt idx="183">
                  <c:v>34.246552000000001</c:v>
                </c:pt>
                <c:pt idx="184">
                  <c:v>34.580413999999998</c:v>
                </c:pt>
                <c:pt idx="185">
                  <c:v>34.020232999999998</c:v>
                </c:pt>
                <c:pt idx="186">
                  <c:v>34.034393000000001</c:v>
                </c:pt>
                <c:pt idx="187">
                  <c:v>33.764983999999998</c:v>
                </c:pt>
                <c:pt idx="188">
                  <c:v>33.346268000000002</c:v>
                </c:pt>
                <c:pt idx="189">
                  <c:v>33.140900000000002</c:v>
                </c:pt>
                <c:pt idx="190">
                  <c:v>32.94603</c:v>
                </c:pt>
                <c:pt idx="191">
                  <c:v>33.010269000000001</c:v>
                </c:pt>
                <c:pt idx="192">
                  <c:v>33.429504000000001</c:v>
                </c:pt>
                <c:pt idx="193">
                  <c:v>33.353026999999997</c:v>
                </c:pt>
                <c:pt idx="194">
                  <c:v>33.518188000000002</c:v>
                </c:pt>
                <c:pt idx="195">
                  <c:v>33.048476999999998</c:v>
                </c:pt>
                <c:pt idx="196">
                  <c:v>32.640472000000003</c:v>
                </c:pt>
                <c:pt idx="197">
                  <c:v>31.588394000000001</c:v>
                </c:pt>
                <c:pt idx="198">
                  <c:v>30.434097000000001</c:v>
                </c:pt>
                <c:pt idx="199">
                  <c:v>30.327026</c:v>
                </c:pt>
                <c:pt idx="200">
                  <c:v>30.13327</c:v>
                </c:pt>
                <c:pt idx="201">
                  <c:v>30.245148</c:v>
                </c:pt>
                <c:pt idx="202">
                  <c:v>30.351578</c:v>
                </c:pt>
                <c:pt idx="203">
                  <c:v>30.126785000000002</c:v>
                </c:pt>
                <c:pt idx="204">
                  <c:v>29.509964</c:v>
                </c:pt>
                <c:pt idx="205">
                  <c:v>29.625533999999998</c:v>
                </c:pt>
                <c:pt idx="206">
                  <c:v>31.717742999999999</c:v>
                </c:pt>
                <c:pt idx="207">
                  <c:v>32.856155000000001</c:v>
                </c:pt>
                <c:pt idx="208">
                  <c:v>33.427230999999999</c:v>
                </c:pt>
                <c:pt idx="209">
                  <c:v>32.545349000000002</c:v>
                </c:pt>
                <c:pt idx="210">
                  <c:v>32.419066999999998</c:v>
                </c:pt>
                <c:pt idx="211">
                  <c:v>32.211334000000001</c:v>
                </c:pt>
                <c:pt idx="212">
                  <c:v>32.136597000000002</c:v>
                </c:pt>
                <c:pt idx="213">
                  <c:v>32.089278999999998</c:v>
                </c:pt>
                <c:pt idx="214">
                  <c:v>32.042786</c:v>
                </c:pt>
                <c:pt idx="215">
                  <c:v>32.049087999999998</c:v>
                </c:pt>
                <c:pt idx="216">
                  <c:v>32.055832000000002</c:v>
                </c:pt>
                <c:pt idx="217">
                  <c:v>32.726852000000001</c:v>
                </c:pt>
                <c:pt idx="218">
                  <c:v>33.106918</c:v>
                </c:pt>
                <c:pt idx="219">
                  <c:v>33.456176999999997</c:v>
                </c:pt>
                <c:pt idx="220">
                  <c:v>33.597442999999998</c:v>
                </c:pt>
                <c:pt idx="221">
                  <c:v>33.916809000000001</c:v>
                </c:pt>
                <c:pt idx="222">
                  <c:v>34.208038000000002</c:v>
                </c:pt>
                <c:pt idx="223">
                  <c:v>34.458159999999999</c:v>
                </c:pt>
                <c:pt idx="224">
                  <c:v>32.974625000000003</c:v>
                </c:pt>
                <c:pt idx="225">
                  <c:v>32.411040999999997</c:v>
                </c:pt>
                <c:pt idx="226">
                  <c:v>31.269455000000001</c:v>
                </c:pt>
                <c:pt idx="227">
                  <c:v>32.669846</c:v>
                </c:pt>
                <c:pt idx="228">
                  <c:v>33.877121000000002</c:v>
                </c:pt>
                <c:pt idx="229">
                  <c:v>34.073791999999997</c:v>
                </c:pt>
                <c:pt idx="230">
                  <c:v>32.265518</c:v>
                </c:pt>
                <c:pt idx="231">
                  <c:v>30.553497</c:v>
                </c:pt>
                <c:pt idx="232">
                  <c:v>29.783234</c:v>
                </c:pt>
                <c:pt idx="233">
                  <c:v>31.514113999999999</c:v>
                </c:pt>
                <c:pt idx="234">
                  <c:v>32.261825999999999</c:v>
                </c:pt>
                <c:pt idx="235">
                  <c:v>33.063828000000001</c:v>
                </c:pt>
                <c:pt idx="236">
                  <c:v>34.259276999999997</c:v>
                </c:pt>
                <c:pt idx="237">
                  <c:v>35.750717000000002</c:v>
                </c:pt>
                <c:pt idx="238">
                  <c:v>36.763320999999998</c:v>
                </c:pt>
                <c:pt idx="239">
                  <c:v>35.909728999999999</c:v>
                </c:pt>
                <c:pt idx="240">
                  <c:v>35.061492999999999</c:v>
                </c:pt>
                <c:pt idx="241">
                  <c:v>34.947738999999999</c:v>
                </c:pt>
                <c:pt idx="242">
                  <c:v>34.538176999999997</c:v>
                </c:pt>
                <c:pt idx="243">
                  <c:v>33.980133000000002</c:v>
                </c:pt>
                <c:pt idx="244">
                  <c:v>33.483367999999999</c:v>
                </c:pt>
                <c:pt idx="245">
                  <c:v>32.549179000000002</c:v>
                </c:pt>
                <c:pt idx="246">
                  <c:v>31.740279999999998</c:v>
                </c:pt>
                <c:pt idx="247">
                  <c:v>31.544449</c:v>
                </c:pt>
                <c:pt idx="248">
                  <c:v>31.823288000000002</c:v>
                </c:pt>
                <c:pt idx="249">
                  <c:v>33.287537</c:v>
                </c:pt>
                <c:pt idx="250">
                  <c:v>34.255676000000001</c:v>
                </c:pt>
                <c:pt idx="251">
                  <c:v>33.103301999999999</c:v>
                </c:pt>
                <c:pt idx="252">
                  <c:v>32.378386999999996</c:v>
                </c:pt>
                <c:pt idx="253">
                  <c:v>31.942169</c:v>
                </c:pt>
                <c:pt idx="254">
                  <c:v>32.250427000000002</c:v>
                </c:pt>
                <c:pt idx="255">
                  <c:v>32.339371</c:v>
                </c:pt>
                <c:pt idx="256">
                  <c:v>32.421554999999998</c:v>
                </c:pt>
                <c:pt idx="257">
                  <c:v>33.020004</c:v>
                </c:pt>
                <c:pt idx="258">
                  <c:v>32.859940000000002</c:v>
                </c:pt>
                <c:pt idx="259">
                  <c:v>33.412903</c:v>
                </c:pt>
                <c:pt idx="260">
                  <c:v>31.475951999999999</c:v>
                </c:pt>
                <c:pt idx="261">
                  <c:v>29.840927000000001</c:v>
                </c:pt>
                <c:pt idx="262">
                  <c:v>29.688231999999999</c:v>
                </c:pt>
                <c:pt idx="263">
                  <c:v>30.751677999999998</c:v>
                </c:pt>
                <c:pt idx="264">
                  <c:v>31.331206999999999</c:v>
                </c:pt>
                <c:pt idx="265">
                  <c:v>30.895447000000001</c:v>
                </c:pt>
                <c:pt idx="266">
                  <c:v>31.417953000000001</c:v>
                </c:pt>
                <c:pt idx="267">
                  <c:v>31.354019000000001</c:v>
                </c:pt>
                <c:pt idx="268">
                  <c:v>31.940902999999999</c:v>
                </c:pt>
                <c:pt idx="269">
                  <c:v>31.774398999999999</c:v>
                </c:pt>
                <c:pt idx="270">
                  <c:v>32.509171000000002</c:v>
                </c:pt>
                <c:pt idx="271">
                  <c:v>33.350890999999997</c:v>
                </c:pt>
                <c:pt idx="272">
                  <c:v>33.512146000000001</c:v>
                </c:pt>
                <c:pt idx="273">
                  <c:v>33.538604999999997</c:v>
                </c:pt>
                <c:pt idx="274">
                  <c:v>33.630935999999998</c:v>
                </c:pt>
                <c:pt idx="275">
                  <c:v>33.311751999999998</c:v>
                </c:pt>
                <c:pt idx="276">
                  <c:v>32.467177999999997</c:v>
                </c:pt>
                <c:pt idx="277">
                  <c:v>32.003386999999996</c:v>
                </c:pt>
                <c:pt idx="278">
                  <c:v>31.909668</c:v>
                </c:pt>
                <c:pt idx="279">
                  <c:v>32.281616</c:v>
                </c:pt>
                <c:pt idx="280">
                  <c:v>32.826507999999997</c:v>
                </c:pt>
                <c:pt idx="281">
                  <c:v>31.672530999999999</c:v>
                </c:pt>
                <c:pt idx="282">
                  <c:v>31.007964999999999</c:v>
                </c:pt>
                <c:pt idx="283">
                  <c:v>30.842742999999999</c:v>
                </c:pt>
                <c:pt idx="284">
                  <c:v>32.165222</c:v>
                </c:pt>
                <c:pt idx="285">
                  <c:v>32.894652999999998</c:v>
                </c:pt>
                <c:pt idx="286">
                  <c:v>32.822327000000001</c:v>
                </c:pt>
                <c:pt idx="287">
                  <c:v>33.009276999999997</c:v>
                </c:pt>
                <c:pt idx="288">
                  <c:v>32.967421999999999</c:v>
                </c:pt>
                <c:pt idx="289">
                  <c:v>32.406494000000002</c:v>
                </c:pt>
                <c:pt idx="290">
                  <c:v>32.756194999999998</c:v>
                </c:pt>
                <c:pt idx="291">
                  <c:v>32.951903999999999</c:v>
                </c:pt>
                <c:pt idx="292">
                  <c:v>32.690291999999999</c:v>
                </c:pt>
                <c:pt idx="293">
                  <c:v>34.552123999999999</c:v>
                </c:pt>
                <c:pt idx="294">
                  <c:v>35.764617999999999</c:v>
                </c:pt>
                <c:pt idx="295">
                  <c:v>36.277419999999999</c:v>
                </c:pt>
                <c:pt idx="296">
                  <c:v>34.517197000000003</c:v>
                </c:pt>
                <c:pt idx="297">
                  <c:v>33.288910000000001</c:v>
                </c:pt>
                <c:pt idx="298">
                  <c:v>32.513565</c:v>
                </c:pt>
                <c:pt idx="299">
                  <c:v>32.998077000000002</c:v>
                </c:pt>
                <c:pt idx="300">
                  <c:v>33.979233000000001</c:v>
                </c:pt>
                <c:pt idx="301">
                  <c:v>34.695723999999998</c:v>
                </c:pt>
                <c:pt idx="302">
                  <c:v>33.220962999999998</c:v>
                </c:pt>
                <c:pt idx="303">
                  <c:v>32.055832000000002</c:v>
                </c:pt>
                <c:pt idx="304">
                  <c:v>30.829802999999998</c:v>
                </c:pt>
                <c:pt idx="305">
                  <c:v>31.936309999999999</c:v>
                </c:pt>
                <c:pt idx="306">
                  <c:v>32.323410000000003</c:v>
                </c:pt>
                <c:pt idx="307">
                  <c:v>31.946182</c:v>
                </c:pt>
                <c:pt idx="308">
                  <c:v>32.465851000000001</c:v>
                </c:pt>
                <c:pt idx="309">
                  <c:v>32.771042000000001</c:v>
                </c:pt>
                <c:pt idx="310">
                  <c:v>32.212249999999997</c:v>
                </c:pt>
                <c:pt idx="311">
                  <c:v>31.865798999999999</c:v>
                </c:pt>
                <c:pt idx="312">
                  <c:v>32.123764000000001</c:v>
                </c:pt>
                <c:pt idx="313">
                  <c:v>32.153015000000003</c:v>
                </c:pt>
                <c:pt idx="314">
                  <c:v>32.281036</c:v>
                </c:pt>
                <c:pt idx="315">
                  <c:v>32.769958000000003</c:v>
                </c:pt>
                <c:pt idx="316">
                  <c:v>32.205306999999998</c:v>
                </c:pt>
                <c:pt idx="317">
                  <c:v>32.812987999999997</c:v>
                </c:pt>
                <c:pt idx="318">
                  <c:v>32.881957999999997</c:v>
                </c:pt>
                <c:pt idx="319">
                  <c:v>32.685287000000002</c:v>
                </c:pt>
                <c:pt idx="320">
                  <c:v>32.366028</c:v>
                </c:pt>
                <c:pt idx="321">
                  <c:v>32.059646999999998</c:v>
                </c:pt>
                <c:pt idx="322">
                  <c:v>32.327362000000001</c:v>
                </c:pt>
                <c:pt idx="323">
                  <c:v>32.595367000000003</c:v>
                </c:pt>
                <c:pt idx="324">
                  <c:v>32.724151999999997</c:v>
                </c:pt>
                <c:pt idx="325">
                  <c:v>32.986832</c:v>
                </c:pt>
                <c:pt idx="326">
                  <c:v>32.954284999999999</c:v>
                </c:pt>
                <c:pt idx="327">
                  <c:v>32.802855999999998</c:v>
                </c:pt>
                <c:pt idx="328">
                  <c:v>32.486663999999998</c:v>
                </c:pt>
                <c:pt idx="329">
                  <c:v>33.398269999999997</c:v>
                </c:pt>
                <c:pt idx="330">
                  <c:v>33.512298999999999</c:v>
                </c:pt>
                <c:pt idx="331">
                  <c:v>33.463501000000001</c:v>
                </c:pt>
                <c:pt idx="332">
                  <c:v>33.214157</c:v>
                </c:pt>
                <c:pt idx="333">
                  <c:v>33.893355999999997</c:v>
                </c:pt>
                <c:pt idx="334">
                  <c:v>34.179580999999999</c:v>
                </c:pt>
                <c:pt idx="335">
                  <c:v>33.903381000000003</c:v>
                </c:pt>
                <c:pt idx="336">
                  <c:v>33.198822</c:v>
                </c:pt>
                <c:pt idx="337">
                  <c:v>33.437407999999998</c:v>
                </c:pt>
                <c:pt idx="338">
                  <c:v>33.254288000000003</c:v>
                </c:pt>
                <c:pt idx="339">
                  <c:v>33.410217000000003</c:v>
                </c:pt>
                <c:pt idx="340">
                  <c:v>33.954788000000001</c:v>
                </c:pt>
                <c:pt idx="341">
                  <c:v>33.909821000000001</c:v>
                </c:pt>
                <c:pt idx="342">
                  <c:v>34.001953</c:v>
                </c:pt>
                <c:pt idx="343">
                  <c:v>34.474471999999999</c:v>
                </c:pt>
                <c:pt idx="344">
                  <c:v>33.418564000000003</c:v>
                </c:pt>
                <c:pt idx="345">
                  <c:v>32.332062000000001</c:v>
                </c:pt>
                <c:pt idx="346">
                  <c:v>31.563202</c:v>
                </c:pt>
                <c:pt idx="347">
                  <c:v>32.133057000000001</c:v>
                </c:pt>
                <c:pt idx="348">
                  <c:v>32.244781000000003</c:v>
                </c:pt>
                <c:pt idx="349">
                  <c:v>32.297744999999999</c:v>
                </c:pt>
                <c:pt idx="350">
                  <c:v>31.872237999999999</c:v>
                </c:pt>
                <c:pt idx="351">
                  <c:v>31.476348999999999</c:v>
                </c:pt>
                <c:pt idx="352">
                  <c:v>31.047454999999999</c:v>
                </c:pt>
                <c:pt idx="353">
                  <c:v>31.902588000000002</c:v>
                </c:pt>
                <c:pt idx="354">
                  <c:v>32.542876999999997</c:v>
                </c:pt>
                <c:pt idx="355">
                  <c:v>32.696731999999997</c:v>
                </c:pt>
                <c:pt idx="356">
                  <c:v>31.565628</c:v>
                </c:pt>
                <c:pt idx="357">
                  <c:v>30.934631</c:v>
                </c:pt>
                <c:pt idx="358">
                  <c:v>30.384948999999999</c:v>
                </c:pt>
                <c:pt idx="359">
                  <c:v>31.025725999999999</c:v>
                </c:pt>
                <c:pt idx="360">
                  <c:v>31.268889999999999</c:v>
                </c:pt>
                <c:pt idx="361">
                  <c:v>31.829879999999999</c:v>
                </c:pt>
                <c:pt idx="362">
                  <c:v>32.256317000000003</c:v>
                </c:pt>
                <c:pt idx="363">
                  <c:v>32.452499000000003</c:v>
                </c:pt>
                <c:pt idx="364">
                  <c:v>32.489409999999999</c:v>
                </c:pt>
                <c:pt idx="365">
                  <c:v>31.476257</c:v>
                </c:pt>
                <c:pt idx="366">
                  <c:v>30.537566999999999</c:v>
                </c:pt>
                <c:pt idx="367">
                  <c:v>30.097382</c:v>
                </c:pt>
                <c:pt idx="368">
                  <c:v>30.521820000000002</c:v>
                </c:pt>
                <c:pt idx="369">
                  <c:v>31.317276</c:v>
                </c:pt>
                <c:pt idx="370">
                  <c:v>31.362701000000001</c:v>
                </c:pt>
                <c:pt idx="371">
                  <c:v>32.078583000000002</c:v>
                </c:pt>
                <c:pt idx="372">
                  <c:v>32.799880999999999</c:v>
                </c:pt>
                <c:pt idx="373">
                  <c:v>34.007111000000002</c:v>
                </c:pt>
                <c:pt idx="374">
                  <c:v>33.633499</c:v>
                </c:pt>
                <c:pt idx="375">
                  <c:v>33.952773999999998</c:v>
                </c:pt>
                <c:pt idx="376">
                  <c:v>33.801986999999997</c:v>
                </c:pt>
                <c:pt idx="377">
                  <c:v>33.251067999999997</c:v>
                </c:pt>
                <c:pt idx="378">
                  <c:v>32.829483000000003</c:v>
                </c:pt>
                <c:pt idx="379">
                  <c:v>32.579391000000001</c:v>
                </c:pt>
                <c:pt idx="380">
                  <c:v>33.282440000000001</c:v>
                </c:pt>
                <c:pt idx="381">
                  <c:v>33.81015</c:v>
                </c:pt>
                <c:pt idx="382">
                  <c:v>33.813217000000002</c:v>
                </c:pt>
                <c:pt idx="383">
                  <c:v>33.681548999999997</c:v>
                </c:pt>
                <c:pt idx="384">
                  <c:v>33.231110000000001</c:v>
                </c:pt>
                <c:pt idx="385">
                  <c:v>33.461196999999999</c:v>
                </c:pt>
                <c:pt idx="386">
                  <c:v>33.700561999999998</c:v>
                </c:pt>
                <c:pt idx="387">
                  <c:v>33.751389000000003</c:v>
                </c:pt>
                <c:pt idx="388">
                  <c:v>34.210509999999999</c:v>
                </c:pt>
                <c:pt idx="389">
                  <c:v>32.288223000000002</c:v>
                </c:pt>
                <c:pt idx="390">
                  <c:v>31.323119999999999</c:v>
                </c:pt>
                <c:pt idx="391">
                  <c:v>31.127762000000001</c:v>
                </c:pt>
                <c:pt idx="392">
                  <c:v>31.618347</c:v>
                </c:pt>
                <c:pt idx="393">
                  <c:v>32.363571</c:v>
                </c:pt>
                <c:pt idx="394">
                  <c:v>32.672226000000002</c:v>
                </c:pt>
                <c:pt idx="395">
                  <c:v>32.548065000000001</c:v>
                </c:pt>
                <c:pt idx="396">
                  <c:v>32.446624999999997</c:v>
                </c:pt>
                <c:pt idx="397">
                  <c:v>32.083159999999999</c:v>
                </c:pt>
                <c:pt idx="398">
                  <c:v>32.512450999999999</c:v>
                </c:pt>
                <c:pt idx="399">
                  <c:v>32.127502</c:v>
                </c:pt>
                <c:pt idx="400">
                  <c:v>32.114426000000002</c:v>
                </c:pt>
                <c:pt idx="401">
                  <c:v>32.605666999999997</c:v>
                </c:pt>
                <c:pt idx="402">
                  <c:v>33.143538999999997</c:v>
                </c:pt>
                <c:pt idx="403">
                  <c:v>33.171967000000002</c:v>
                </c:pt>
                <c:pt idx="404">
                  <c:v>34.319229</c:v>
                </c:pt>
                <c:pt idx="405">
                  <c:v>34.731476000000001</c:v>
                </c:pt>
                <c:pt idx="406">
                  <c:v>35.386809999999997</c:v>
                </c:pt>
                <c:pt idx="407">
                  <c:v>35.208602999999997</c:v>
                </c:pt>
                <c:pt idx="408">
                  <c:v>35.224609000000001</c:v>
                </c:pt>
                <c:pt idx="409">
                  <c:v>35.317596000000002</c:v>
                </c:pt>
                <c:pt idx="410">
                  <c:v>34.478408999999999</c:v>
                </c:pt>
                <c:pt idx="411">
                  <c:v>33.822310999999999</c:v>
                </c:pt>
                <c:pt idx="412">
                  <c:v>33.900588999999997</c:v>
                </c:pt>
                <c:pt idx="413">
                  <c:v>33.017043999999999</c:v>
                </c:pt>
                <c:pt idx="414">
                  <c:v>32.731963999999998</c:v>
                </c:pt>
                <c:pt idx="415">
                  <c:v>32.079239000000001</c:v>
                </c:pt>
                <c:pt idx="416">
                  <c:v>32.451202000000002</c:v>
                </c:pt>
                <c:pt idx="417">
                  <c:v>32.970871000000002</c:v>
                </c:pt>
                <c:pt idx="418">
                  <c:v>33.426498000000002</c:v>
                </c:pt>
                <c:pt idx="419">
                  <c:v>32.907744999999998</c:v>
                </c:pt>
                <c:pt idx="420">
                  <c:v>32.828049</c:v>
                </c:pt>
                <c:pt idx="421">
                  <c:v>32.814056000000001</c:v>
                </c:pt>
                <c:pt idx="422">
                  <c:v>32.340912000000003</c:v>
                </c:pt>
                <c:pt idx="423">
                  <c:v>32.542450000000002</c:v>
                </c:pt>
                <c:pt idx="424">
                  <c:v>33.570953000000003</c:v>
                </c:pt>
                <c:pt idx="425">
                  <c:v>33.282822000000003</c:v>
                </c:pt>
                <c:pt idx="426">
                  <c:v>33.038696000000002</c:v>
                </c:pt>
                <c:pt idx="427">
                  <c:v>32.523560000000003</c:v>
                </c:pt>
                <c:pt idx="428">
                  <c:v>32.005141999999999</c:v>
                </c:pt>
                <c:pt idx="429">
                  <c:v>31.925948999999999</c:v>
                </c:pt>
                <c:pt idx="430">
                  <c:v>31.015944999999999</c:v>
                </c:pt>
                <c:pt idx="431">
                  <c:v>32.441727</c:v>
                </c:pt>
                <c:pt idx="432">
                  <c:v>33.570785999999998</c:v>
                </c:pt>
                <c:pt idx="433">
                  <c:v>33.701981000000004</c:v>
                </c:pt>
                <c:pt idx="434">
                  <c:v>33.010834000000003</c:v>
                </c:pt>
                <c:pt idx="435">
                  <c:v>33.150863999999999</c:v>
                </c:pt>
                <c:pt idx="436">
                  <c:v>33.185882999999997</c:v>
                </c:pt>
                <c:pt idx="437">
                  <c:v>33.763046000000003</c:v>
                </c:pt>
                <c:pt idx="438">
                  <c:v>34.398406999999999</c:v>
                </c:pt>
                <c:pt idx="439">
                  <c:v>34.804625999999999</c:v>
                </c:pt>
                <c:pt idx="440">
                  <c:v>33.287933000000002</c:v>
                </c:pt>
                <c:pt idx="441">
                  <c:v>32.579009999999997</c:v>
                </c:pt>
                <c:pt idx="442">
                  <c:v>32.367843999999998</c:v>
                </c:pt>
                <c:pt idx="443">
                  <c:v>32.928069999999998</c:v>
                </c:pt>
                <c:pt idx="444">
                  <c:v>33.217758000000003</c:v>
                </c:pt>
                <c:pt idx="445">
                  <c:v>33.706206999999999</c:v>
                </c:pt>
                <c:pt idx="446">
                  <c:v>34.615479000000001</c:v>
                </c:pt>
                <c:pt idx="447">
                  <c:v>34.855086999999997</c:v>
                </c:pt>
                <c:pt idx="448">
                  <c:v>34.971924000000001</c:v>
                </c:pt>
                <c:pt idx="449">
                  <c:v>32.904693999999999</c:v>
                </c:pt>
                <c:pt idx="450">
                  <c:v>31.616501</c:v>
                </c:pt>
                <c:pt idx="451">
                  <c:v>30.287337999999998</c:v>
                </c:pt>
                <c:pt idx="452">
                  <c:v>31.468841999999999</c:v>
                </c:pt>
                <c:pt idx="453">
                  <c:v>31.304642000000001</c:v>
                </c:pt>
                <c:pt idx="454">
                  <c:v>32.080292</c:v>
                </c:pt>
                <c:pt idx="455">
                  <c:v>31.952483999999998</c:v>
                </c:pt>
                <c:pt idx="456">
                  <c:v>32.201706000000001</c:v>
                </c:pt>
                <c:pt idx="457">
                  <c:v>32.301986999999997</c:v>
                </c:pt>
                <c:pt idx="458">
                  <c:v>31.104355000000002</c:v>
                </c:pt>
                <c:pt idx="459">
                  <c:v>30.708725000000001</c:v>
                </c:pt>
                <c:pt idx="460">
                  <c:v>31.522521999999999</c:v>
                </c:pt>
                <c:pt idx="461">
                  <c:v>32.715865999999998</c:v>
                </c:pt>
                <c:pt idx="462">
                  <c:v>32.617249000000001</c:v>
                </c:pt>
                <c:pt idx="463">
                  <c:v>32.485764000000003</c:v>
                </c:pt>
                <c:pt idx="464">
                  <c:v>32.929915999999999</c:v>
                </c:pt>
                <c:pt idx="465">
                  <c:v>32.572417999999999</c:v>
                </c:pt>
                <c:pt idx="466">
                  <c:v>32.426772999999997</c:v>
                </c:pt>
                <c:pt idx="467">
                  <c:v>31.905837999999999</c:v>
                </c:pt>
                <c:pt idx="468">
                  <c:v>31.57338</c:v>
                </c:pt>
                <c:pt idx="469">
                  <c:v>31.267258000000002</c:v>
                </c:pt>
                <c:pt idx="470">
                  <c:v>31.375945999999999</c:v>
                </c:pt>
                <c:pt idx="471">
                  <c:v>31.623978000000001</c:v>
                </c:pt>
                <c:pt idx="472">
                  <c:v>32.037337999999998</c:v>
                </c:pt>
                <c:pt idx="473">
                  <c:v>32.825211000000003</c:v>
                </c:pt>
                <c:pt idx="474">
                  <c:v>33.454116999999997</c:v>
                </c:pt>
                <c:pt idx="475">
                  <c:v>34.645279000000002</c:v>
                </c:pt>
                <c:pt idx="476">
                  <c:v>34.839111000000003</c:v>
                </c:pt>
                <c:pt idx="477">
                  <c:v>34.546402</c:v>
                </c:pt>
                <c:pt idx="478">
                  <c:v>34.185164999999998</c:v>
                </c:pt>
                <c:pt idx="479">
                  <c:v>33.702271000000003</c:v>
                </c:pt>
                <c:pt idx="480">
                  <c:v>33.385559000000001</c:v>
                </c:pt>
                <c:pt idx="481">
                  <c:v>33.421829000000002</c:v>
                </c:pt>
                <c:pt idx="482">
                  <c:v>32.592621000000001</c:v>
                </c:pt>
                <c:pt idx="483">
                  <c:v>31.942062</c:v>
                </c:pt>
                <c:pt idx="484">
                  <c:v>32.016266000000002</c:v>
                </c:pt>
                <c:pt idx="485">
                  <c:v>31.661605999999999</c:v>
                </c:pt>
                <c:pt idx="486">
                  <c:v>31.622208000000001</c:v>
                </c:pt>
                <c:pt idx="487">
                  <c:v>31.849060000000001</c:v>
                </c:pt>
                <c:pt idx="488">
                  <c:v>31.764008</c:v>
                </c:pt>
                <c:pt idx="489">
                  <c:v>31.659331999999999</c:v>
                </c:pt>
                <c:pt idx="490">
                  <c:v>31.299240000000001</c:v>
                </c:pt>
                <c:pt idx="491">
                  <c:v>32.495804</c:v>
                </c:pt>
                <c:pt idx="492">
                  <c:v>33.063918999999999</c:v>
                </c:pt>
                <c:pt idx="493">
                  <c:v>34.179504000000001</c:v>
                </c:pt>
                <c:pt idx="494">
                  <c:v>32.778655999999998</c:v>
                </c:pt>
                <c:pt idx="495">
                  <c:v>32.146469000000003</c:v>
                </c:pt>
                <c:pt idx="496">
                  <c:v>31.367446999999999</c:v>
                </c:pt>
                <c:pt idx="497">
                  <c:v>31.847946</c:v>
                </c:pt>
                <c:pt idx="498">
                  <c:v>32.205139000000003</c:v>
                </c:pt>
                <c:pt idx="499">
                  <c:v>32.088577000000001</c:v>
                </c:pt>
                <c:pt idx="500">
                  <c:v>32.897826999999999</c:v>
                </c:pt>
                <c:pt idx="501">
                  <c:v>33.272781000000002</c:v>
                </c:pt>
                <c:pt idx="502">
                  <c:v>33.372818000000002</c:v>
                </c:pt>
                <c:pt idx="503">
                  <c:v>33.932479999999998</c:v>
                </c:pt>
                <c:pt idx="504">
                  <c:v>34.270218</c:v>
                </c:pt>
                <c:pt idx="505">
                  <c:v>34.806258999999997</c:v>
                </c:pt>
                <c:pt idx="506">
                  <c:v>33.540267999999998</c:v>
                </c:pt>
                <c:pt idx="507">
                  <c:v>33.204224000000004</c:v>
                </c:pt>
                <c:pt idx="508">
                  <c:v>33.377457</c:v>
                </c:pt>
                <c:pt idx="509">
                  <c:v>33.909087999999997</c:v>
                </c:pt>
                <c:pt idx="510">
                  <c:v>33.420791999999999</c:v>
                </c:pt>
                <c:pt idx="511">
                  <c:v>32.930557</c:v>
                </c:pt>
                <c:pt idx="512">
                  <c:v>32.313018999999997</c:v>
                </c:pt>
                <c:pt idx="513">
                  <c:v>32.273727000000001</c:v>
                </c:pt>
                <c:pt idx="514">
                  <c:v>32.354996</c:v>
                </c:pt>
                <c:pt idx="515">
                  <c:v>33.436050000000002</c:v>
                </c:pt>
                <c:pt idx="516">
                  <c:v>35.013900999999997</c:v>
                </c:pt>
                <c:pt idx="517">
                  <c:v>35.338515999999998</c:v>
                </c:pt>
                <c:pt idx="518">
                  <c:v>34.653534000000001</c:v>
                </c:pt>
                <c:pt idx="519">
                  <c:v>34.169753999999998</c:v>
                </c:pt>
                <c:pt idx="520">
                  <c:v>33.728988999999999</c:v>
                </c:pt>
                <c:pt idx="521">
                  <c:v>33.841918999999997</c:v>
                </c:pt>
                <c:pt idx="522">
                  <c:v>33.879181000000003</c:v>
                </c:pt>
                <c:pt idx="523">
                  <c:v>33.459167000000001</c:v>
                </c:pt>
                <c:pt idx="524">
                  <c:v>34.147446000000002</c:v>
                </c:pt>
                <c:pt idx="525">
                  <c:v>34.659331999999999</c:v>
                </c:pt>
                <c:pt idx="526">
                  <c:v>35.314514000000003</c:v>
                </c:pt>
                <c:pt idx="527">
                  <c:v>33.780090000000001</c:v>
                </c:pt>
                <c:pt idx="528">
                  <c:v>32.627594000000002</c:v>
                </c:pt>
                <c:pt idx="529">
                  <c:v>32.553741000000002</c:v>
                </c:pt>
                <c:pt idx="530">
                  <c:v>31.914169000000001</c:v>
                </c:pt>
                <c:pt idx="531">
                  <c:v>31.787002999999999</c:v>
                </c:pt>
                <c:pt idx="532">
                  <c:v>31.109207000000001</c:v>
                </c:pt>
                <c:pt idx="533">
                  <c:v>33.358046999999999</c:v>
                </c:pt>
                <c:pt idx="534">
                  <c:v>34.663817999999999</c:v>
                </c:pt>
                <c:pt idx="535">
                  <c:v>35.081099999999999</c:v>
                </c:pt>
                <c:pt idx="536">
                  <c:v>34.339081</c:v>
                </c:pt>
                <c:pt idx="537">
                  <c:v>33.781005999999998</c:v>
                </c:pt>
                <c:pt idx="538">
                  <c:v>33.306381000000002</c:v>
                </c:pt>
                <c:pt idx="539">
                  <c:v>33.144638</c:v>
                </c:pt>
                <c:pt idx="540">
                  <c:v>32.127715999999999</c:v>
                </c:pt>
                <c:pt idx="541">
                  <c:v>32.054839999999999</c:v>
                </c:pt>
                <c:pt idx="542">
                  <c:v>30.923812999999999</c:v>
                </c:pt>
                <c:pt idx="543">
                  <c:v>30.343201000000001</c:v>
                </c:pt>
                <c:pt idx="544">
                  <c:v>30.656662000000001</c:v>
                </c:pt>
                <c:pt idx="545">
                  <c:v>31.242889000000002</c:v>
                </c:pt>
                <c:pt idx="546">
                  <c:v>31.569641000000001</c:v>
                </c:pt>
                <c:pt idx="547">
                  <c:v>32.924987999999999</c:v>
                </c:pt>
                <c:pt idx="548">
                  <c:v>32.995162999999998</c:v>
                </c:pt>
                <c:pt idx="549">
                  <c:v>32.614455999999997</c:v>
                </c:pt>
                <c:pt idx="550">
                  <c:v>32.781188999999998</c:v>
                </c:pt>
                <c:pt idx="551">
                  <c:v>32.438201999999997</c:v>
                </c:pt>
                <c:pt idx="552">
                  <c:v>32.445250999999999</c:v>
                </c:pt>
                <c:pt idx="553">
                  <c:v>32.632995999999999</c:v>
                </c:pt>
                <c:pt idx="554">
                  <c:v>32.421356000000003</c:v>
                </c:pt>
                <c:pt idx="555">
                  <c:v>31.942001000000001</c:v>
                </c:pt>
                <c:pt idx="556">
                  <c:v>31.98584</c:v>
                </c:pt>
                <c:pt idx="557">
                  <c:v>32.911620999999997</c:v>
                </c:pt>
                <c:pt idx="558">
                  <c:v>33.064041000000003</c:v>
                </c:pt>
                <c:pt idx="559">
                  <c:v>33.897781000000002</c:v>
                </c:pt>
                <c:pt idx="560">
                  <c:v>33.271362000000003</c:v>
                </c:pt>
                <c:pt idx="561">
                  <c:v>32.755310000000001</c:v>
                </c:pt>
                <c:pt idx="562">
                  <c:v>32.223419</c:v>
                </c:pt>
                <c:pt idx="563">
                  <c:v>31.425659</c:v>
                </c:pt>
                <c:pt idx="564">
                  <c:v>30.764679000000001</c:v>
                </c:pt>
                <c:pt idx="565">
                  <c:v>30.833603</c:v>
                </c:pt>
                <c:pt idx="566">
                  <c:v>31.055084000000001</c:v>
                </c:pt>
                <c:pt idx="567">
                  <c:v>31.698364000000002</c:v>
                </c:pt>
                <c:pt idx="568">
                  <c:v>32.059494000000001</c:v>
                </c:pt>
                <c:pt idx="569">
                  <c:v>33.076981000000004</c:v>
                </c:pt>
                <c:pt idx="570">
                  <c:v>33.579239000000001</c:v>
                </c:pt>
                <c:pt idx="571">
                  <c:v>33.508026000000001</c:v>
                </c:pt>
                <c:pt idx="572">
                  <c:v>34.147033999999998</c:v>
                </c:pt>
                <c:pt idx="573">
                  <c:v>34.184814000000003</c:v>
                </c:pt>
                <c:pt idx="574">
                  <c:v>33.937407999999998</c:v>
                </c:pt>
                <c:pt idx="575">
                  <c:v>33.673904</c:v>
                </c:pt>
                <c:pt idx="576">
                  <c:v>33.590651999999999</c:v>
                </c:pt>
                <c:pt idx="577">
                  <c:v>33.444961999999997</c:v>
                </c:pt>
                <c:pt idx="578">
                  <c:v>32.711410999999998</c:v>
                </c:pt>
                <c:pt idx="579">
                  <c:v>31.892821999999999</c:v>
                </c:pt>
                <c:pt idx="580">
                  <c:v>31.417891999999998</c:v>
                </c:pt>
                <c:pt idx="581">
                  <c:v>32.157775999999998</c:v>
                </c:pt>
                <c:pt idx="582">
                  <c:v>32.613143999999998</c:v>
                </c:pt>
                <c:pt idx="583">
                  <c:v>33.057265999999998</c:v>
                </c:pt>
                <c:pt idx="584">
                  <c:v>33.675156000000001</c:v>
                </c:pt>
                <c:pt idx="585">
                  <c:v>33.397018000000003</c:v>
                </c:pt>
                <c:pt idx="586">
                  <c:v>33.611252</c:v>
                </c:pt>
                <c:pt idx="587">
                  <c:v>33.081038999999997</c:v>
                </c:pt>
                <c:pt idx="588">
                  <c:v>31.984985000000002</c:v>
                </c:pt>
                <c:pt idx="589">
                  <c:v>31.625945999999999</c:v>
                </c:pt>
                <c:pt idx="590">
                  <c:v>33.145294</c:v>
                </c:pt>
                <c:pt idx="591">
                  <c:v>33.999985000000002</c:v>
                </c:pt>
                <c:pt idx="592">
                  <c:v>34.602249</c:v>
                </c:pt>
                <c:pt idx="593">
                  <c:v>34.384338</c:v>
                </c:pt>
                <c:pt idx="594">
                  <c:v>34.662643000000003</c:v>
                </c:pt>
                <c:pt idx="595">
                  <c:v>34.875793000000002</c:v>
                </c:pt>
                <c:pt idx="596">
                  <c:v>32.915160999999998</c:v>
                </c:pt>
                <c:pt idx="597">
                  <c:v>31.713744999999999</c:v>
                </c:pt>
                <c:pt idx="598">
                  <c:v>30.742111000000001</c:v>
                </c:pt>
                <c:pt idx="599">
                  <c:v>31.379867999999998</c:v>
                </c:pt>
                <c:pt idx="600">
                  <c:v>32.06279</c:v>
                </c:pt>
                <c:pt idx="601">
                  <c:v>32.771636999999998</c:v>
                </c:pt>
                <c:pt idx="602">
                  <c:v>33.545166000000002</c:v>
                </c:pt>
                <c:pt idx="603">
                  <c:v>34.253661999999998</c:v>
                </c:pt>
                <c:pt idx="604">
                  <c:v>35.083466000000001</c:v>
                </c:pt>
                <c:pt idx="605">
                  <c:v>34.293441999999999</c:v>
                </c:pt>
                <c:pt idx="606">
                  <c:v>33.674255000000002</c:v>
                </c:pt>
                <c:pt idx="607">
                  <c:v>32.724060000000001</c:v>
                </c:pt>
                <c:pt idx="608">
                  <c:v>33.361739999999998</c:v>
                </c:pt>
                <c:pt idx="609">
                  <c:v>33.845978000000002</c:v>
                </c:pt>
                <c:pt idx="610">
                  <c:v>33.918030000000002</c:v>
                </c:pt>
                <c:pt idx="611">
                  <c:v>34.425384999999999</c:v>
                </c:pt>
                <c:pt idx="612">
                  <c:v>34.915191999999998</c:v>
                </c:pt>
                <c:pt idx="613">
                  <c:v>35.157684000000003</c:v>
                </c:pt>
                <c:pt idx="614">
                  <c:v>34.905028999999999</c:v>
                </c:pt>
                <c:pt idx="615">
                  <c:v>34.262970000000003</c:v>
                </c:pt>
                <c:pt idx="616">
                  <c:v>34.104796999999998</c:v>
                </c:pt>
                <c:pt idx="617">
                  <c:v>32.519699000000003</c:v>
                </c:pt>
                <c:pt idx="618">
                  <c:v>32.018433000000002</c:v>
                </c:pt>
                <c:pt idx="619">
                  <c:v>31.940048000000001</c:v>
                </c:pt>
                <c:pt idx="620">
                  <c:v>32.425507000000003</c:v>
                </c:pt>
                <c:pt idx="621">
                  <c:v>33.013610999999997</c:v>
                </c:pt>
                <c:pt idx="622">
                  <c:v>33.678589000000002</c:v>
                </c:pt>
                <c:pt idx="623">
                  <c:v>33.854416000000001</c:v>
                </c:pt>
                <c:pt idx="624">
                  <c:v>34.211593999999998</c:v>
                </c:pt>
                <c:pt idx="625">
                  <c:v>34.181381000000002</c:v>
                </c:pt>
                <c:pt idx="626">
                  <c:v>34.132843000000001</c:v>
                </c:pt>
                <c:pt idx="627">
                  <c:v>32.954300000000003</c:v>
                </c:pt>
                <c:pt idx="628">
                  <c:v>32.186813000000001</c:v>
                </c:pt>
                <c:pt idx="629">
                  <c:v>31.600677000000001</c:v>
                </c:pt>
                <c:pt idx="630">
                  <c:v>30.711136</c:v>
                </c:pt>
                <c:pt idx="631">
                  <c:v>30.565460000000002</c:v>
                </c:pt>
                <c:pt idx="632">
                  <c:v>30.88588</c:v>
                </c:pt>
                <c:pt idx="633">
                  <c:v>30.449553999999999</c:v>
                </c:pt>
                <c:pt idx="634">
                  <c:v>30.795349000000002</c:v>
                </c:pt>
                <c:pt idx="635">
                  <c:v>31.888306</c:v>
                </c:pt>
                <c:pt idx="636">
                  <c:v>31.986419999999999</c:v>
                </c:pt>
                <c:pt idx="637">
                  <c:v>32.216704999999997</c:v>
                </c:pt>
                <c:pt idx="638">
                  <c:v>31.095123000000001</c:v>
                </c:pt>
                <c:pt idx="639">
                  <c:v>30.658417</c:v>
                </c:pt>
                <c:pt idx="640">
                  <c:v>30.220703</c:v>
                </c:pt>
                <c:pt idx="641">
                  <c:v>30.978317000000001</c:v>
                </c:pt>
                <c:pt idx="642">
                  <c:v>31.124313000000001</c:v>
                </c:pt>
                <c:pt idx="643">
                  <c:v>31.679169000000002</c:v>
                </c:pt>
                <c:pt idx="644">
                  <c:v>31.243483999999999</c:v>
                </c:pt>
                <c:pt idx="645">
                  <c:v>31.049164000000001</c:v>
                </c:pt>
                <c:pt idx="646">
                  <c:v>30.479385000000001</c:v>
                </c:pt>
                <c:pt idx="647">
                  <c:v>30.864806999999999</c:v>
                </c:pt>
                <c:pt idx="648">
                  <c:v>31.045501999999999</c:v>
                </c:pt>
                <c:pt idx="649">
                  <c:v>31.964355000000001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5-834C-BE83-EE841B516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5.7384510000000004</c:v>
                </c:pt>
                <c:pt idx="1">
                  <c:v>5.8938170000000003</c:v>
                </c:pt>
                <c:pt idx="2">
                  <c:v>5.9661949999999999</c:v>
                </c:pt>
                <c:pt idx="3">
                  <c:v>6.1116650000000003</c:v>
                </c:pt>
                <c:pt idx="4">
                  <c:v>4.942698</c:v>
                </c:pt>
                <c:pt idx="5">
                  <c:v>5.0099980000000004</c:v>
                </c:pt>
                <c:pt idx="6">
                  <c:v>4.7698039999999997</c:v>
                </c:pt>
                <c:pt idx="7">
                  <c:v>5.2819779999999996</c:v>
                </c:pt>
                <c:pt idx="8">
                  <c:v>5.2657290000000003</c:v>
                </c:pt>
                <c:pt idx="9">
                  <c:v>5.747134</c:v>
                </c:pt>
                <c:pt idx="10">
                  <c:v>5.478942</c:v>
                </c:pt>
                <c:pt idx="11">
                  <c:v>5.3132270000000004</c:v>
                </c:pt>
                <c:pt idx="12">
                  <c:v>5.0389270000000002</c:v>
                </c:pt>
                <c:pt idx="13">
                  <c:v>4.8201470000000004</c:v>
                </c:pt>
                <c:pt idx="14">
                  <c:v>4.7246220000000001</c:v>
                </c:pt>
                <c:pt idx="15">
                  <c:v>5.1535339999999996</c:v>
                </c:pt>
                <c:pt idx="16">
                  <c:v>4.5836499999999996</c:v>
                </c:pt>
                <c:pt idx="17">
                  <c:v>4.94909</c:v>
                </c:pt>
                <c:pt idx="18">
                  <c:v>5.7366830000000002</c:v>
                </c:pt>
                <c:pt idx="19">
                  <c:v>5.6204679999999998</c:v>
                </c:pt>
                <c:pt idx="20">
                  <c:v>5.3259359999999996</c:v>
                </c:pt>
                <c:pt idx="21">
                  <c:v>5.387956</c:v>
                </c:pt>
                <c:pt idx="22">
                  <c:v>5.5722740000000002</c:v>
                </c:pt>
                <c:pt idx="23">
                  <c:v>5.3291729999999999</c:v>
                </c:pt>
                <c:pt idx="24">
                  <c:v>4.9525360000000003</c:v>
                </c:pt>
                <c:pt idx="25">
                  <c:v>4.8777429999999997</c:v>
                </c:pt>
                <c:pt idx="26">
                  <c:v>5.5006110000000001</c:v>
                </c:pt>
                <c:pt idx="27">
                  <c:v>6.2568580000000003</c:v>
                </c:pt>
                <c:pt idx="28">
                  <c:v>6.7969439999999999</c:v>
                </c:pt>
                <c:pt idx="29">
                  <c:v>5.906237</c:v>
                </c:pt>
                <c:pt idx="30">
                  <c:v>5.5165579999999999</c:v>
                </c:pt>
                <c:pt idx="31">
                  <c:v>4.8175230000000004</c:v>
                </c:pt>
                <c:pt idx="32">
                  <c:v>5.7920170000000004</c:v>
                </c:pt>
                <c:pt idx="33">
                  <c:v>6.6377389999999998</c:v>
                </c:pt>
                <c:pt idx="34">
                  <c:v>7.3656329999999999</c:v>
                </c:pt>
                <c:pt idx="35">
                  <c:v>8.0027200000000001</c:v>
                </c:pt>
                <c:pt idx="36">
                  <c:v>8.9783460000000002</c:v>
                </c:pt>
                <c:pt idx="37">
                  <c:v>9.1995109999999993</c:v>
                </c:pt>
                <c:pt idx="38">
                  <c:v>7.3327439999999999</c:v>
                </c:pt>
                <c:pt idx="39">
                  <c:v>5.971711</c:v>
                </c:pt>
                <c:pt idx="40">
                  <c:v>5.5539519999999998</c:v>
                </c:pt>
                <c:pt idx="41">
                  <c:v>5.747484</c:v>
                </c:pt>
                <c:pt idx="42">
                  <c:v>6.1651530000000001</c:v>
                </c:pt>
                <c:pt idx="43">
                  <c:v>7.0850239999999998</c:v>
                </c:pt>
                <c:pt idx="44">
                  <c:v>7.4185239999999997</c:v>
                </c:pt>
                <c:pt idx="45">
                  <c:v>9.1012179999999994</c:v>
                </c:pt>
                <c:pt idx="46">
                  <c:v>9.0486319999999996</c:v>
                </c:pt>
                <c:pt idx="47">
                  <c:v>7.4250559999999997</c:v>
                </c:pt>
                <c:pt idx="48">
                  <c:v>7.0505649999999997</c:v>
                </c:pt>
                <c:pt idx="49">
                  <c:v>5.6472740000000003</c:v>
                </c:pt>
                <c:pt idx="50">
                  <c:v>6.1141579999999998</c:v>
                </c:pt>
                <c:pt idx="51">
                  <c:v>7.3630570000000004</c:v>
                </c:pt>
                <c:pt idx="52">
                  <c:v>7.8687849999999999</c:v>
                </c:pt>
                <c:pt idx="53">
                  <c:v>8.8149499999999996</c:v>
                </c:pt>
                <c:pt idx="54">
                  <c:v>8.4798109999999998</c:v>
                </c:pt>
                <c:pt idx="55">
                  <c:v>9.731954</c:v>
                </c:pt>
                <c:pt idx="56">
                  <c:v>7.8314139999999997</c:v>
                </c:pt>
                <c:pt idx="57">
                  <c:v>6.7863680000000004</c:v>
                </c:pt>
                <c:pt idx="58">
                  <c:v>5.9356730000000004</c:v>
                </c:pt>
                <c:pt idx="59">
                  <c:v>4.8144130000000001</c:v>
                </c:pt>
                <c:pt idx="60">
                  <c:v>4.7206580000000002</c:v>
                </c:pt>
                <c:pt idx="61">
                  <c:v>4.758832</c:v>
                </c:pt>
                <c:pt idx="62">
                  <c:v>5.3859029999999999</c:v>
                </c:pt>
                <c:pt idx="63">
                  <c:v>4.6569770000000004</c:v>
                </c:pt>
                <c:pt idx="64">
                  <c:v>4.769196</c:v>
                </c:pt>
                <c:pt idx="65">
                  <c:v>6.1295000000000002</c:v>
                </c:pt>
                <c:pt idx="66">
                  <c:v>7.9446310000000002</c:v>
                </c:pt>
                <c:pt idx="67">
                  <c:v>9.250731</c:v>
                </c:pt>
                <c:pt idx="68">
                  <c:v>10.511818</c:v>
                </c:pt>
                <c:pt idx="69">
                  <c:v>11.725049</c:v>
                </c:pt>
                <c:pt idx="70">
                  <c:v>14.50278</c:v>
                </c:pt>
                <c:pt idx="71">
                  <c:v>14.823584</c:v>
                </c:pt>
                <c:pt idx="72">
                  <c:v>15.283657</c:v>
                </c:pt>
                <c:pt idx="73">
                  <c:v>15.387142000000001</c:v>
                </c:pt>
                <c:pt idx="74">
                  <c:v>11.061173999999999</c:v>
                </c:pt>
                <c:pt idx="75">
                  <c:v>8.8629200000000008</c:v>
                </c:pt>
                <c:pt idx="76">
                  <c:v>7.4521009999999999</c:v>
                </c:pt>
                <c:pt idx="77">
                  <c:v>7.1449280000000002</c:v>
                </c:pt>
                <c:pt idx="78">
                  <c:v>5.5100379999999998</c:v>
                </c:pt>
                <c:pt idx="79">
                  <c:v>5.3499129999999999</c:v>
                </c:pt>
                <c:pt idx="80">
                  <c:v>5.7111960000000002</c:v>
                </c:pt>
                <c:pt idx="81">
                  <c:v>5.6838280000000001</c:v>
                </c:pt>
                <c:pt idx="82">
                  <c:v>5.9735490000000002</c:v>
                </c:pt>
                <c:pt idx="83">
                  <c:v>5.153778</c:v>
                </c:pt>
                <c:pt idx="84">
                  <c:v>4.7965390000000001</c:v>
                </c:pt>
                <c:pt idx="85">
                  <c:v>4.7401099999999996</c:v>
                </c:pt>
                <c:pt idx="86">
                  <c:v>4.8489579999999997</c:v>
                </c:pt>
                <c:pt idx="87">
                  <c:v>4.8722519999999996</c:v>
                </c:pt>
                <c:pt idx="88">
                  <c:v>4.7165010000000001</c:v>
                </c:pt>
                <c:pt idx="89">
                  <c:v>4.8435309999999996</c:v>
                </c:pt>
                <c:pt idx="90">
                  <c:v>5.0533640000000002</c:v>
                </c:pt>
                <c:pt idx="91">
                  <c:v>5.6888079999999999</c:v>
                </c:pt>
                <c:pt idx="92">
                  <c:v>6.4671580000000004</c:v>
                </c:pt>
                <c:pt idx="93">
                  <c:v>6.79413</c:v>
                </c:pt>
                <c:pt idx="94">
                  <c:v>6.9258280000000001</c:v>
                </c:pt>
                <c:pt idx="95">
                  <c:v>6.0634639999999997</c:v>
                </c:pt>
                <c:pt idx="96">
                  <c:v>4.778905</c:v>
                </c:pt>
                <c:pt idx="97">
                  <c:v>4.4597189999999998</c:v>
                </c:pt>
                <c:pt idx="98">
                  <c:v>4.6956519999999999</c:v>
                </c:pt>
                <c:pt idx="99">
                  <c:v>4.5143370000000003</c:v>
                </c:pt>
                <c:pt idx="100">
                  <c:v>4.9114170000000001</c:v>
                </c:pt>
                <c:pt idx="101">
                  <c:v>5.1679069999999996</c:v>
                </c:pt>
                <c:pt idx="102">
                  <c:v>4.9895170000000002</c:v>
                </c:pt>
                <c:pt idx="103">
                  <c:v>4.6298750000000002</c:v>
                </c:pt>
                <c:pt idx="104">
                  <c:v>4.2549890000000001</c:v>
                </c:pt>
                <c:pt idx="105">
                  <c:v>4.5160850000000003</c:v>
                </c:pt>
                <c:pt idx="106">
                  <c:v>4.222448</c:v>
                </c:pt>
                <c:pt idx="107">
                  <c:v>4.2655940000000001</c:v>
                </c:pt>
                <c:pt idx="108">
                  <c:v>4.2399820000000004</c:v>
                </c:pt>
                <c:pt idx="109">
                  <c:v>4.3506159999999996</c:v>
                </c:pt>
                <c:pt idx="110">
                  <c:v>4.9300269999999999</c:v>
                </c:pt>
                <c:pt idx="111">
                  <c:v>6.8115309999999996</c:v>
                </c:pt>
                <c:pt idx="112">
                  <c:v>8.5297540000000005</c:v>
                </c:pt>
                <c:pt idx="113">
                  <c:v>6.9915320000000003</c:v>
                </c:pt>
                <c:pt idx="114">
                  <c:v>5.9108559999999999</c:v>
                </c:pt>
                <c:pt idx="115">
                  <c:v>4.4267430000000001</c:v>
                </c:pt>
                <c:pt idx="116">
                  <c:v>5.2955969999999999</c:v>
                </c:pt>
                <c:pt idx="117">
                  <c:v>6.0002579999999996</c:v>
                </c:pt>
                <c:pt idx="118">
                  <c:v>7.2073460000000003</c:v>
                </c:pt>
                <c:pt idx="119">
                  <c:v>6.5018510000000003</c:v>
                </c:pt>
                <c:pt idx="120">
                  <c:v>6.0748680000000004</c:v>
                </c:pt>
                <c:pt idx="121">
                  <c:v>5.6300590000000001</c:v>
                </c:pt>
                <c:pt idx="122">
                  <c:v>5.4516939999999998</c:v>
                </c:pt>
                <c:pt idx="123">
                  <c:v>5.893561</c:v>
                </c:pt>
                <c:pt idx="124">
                  <c:v>5.1945199999999998</c:v>
                </c:pt>
                <c:pt idx="125">
                  <c:v>6.5252939999999997</c:v>
                </c:pt>
                <c:pt idx="126">
                  <c:v>7.4917020000000001</c:v>
                </c:pt>
                <c:pt idx="127">
                  <c:v>8.0358599999999996</c:v>
                </c:pt>
                <c:pt idx="128">
                  <c:v>7.8636400000000002</c:v>
                </c:pt>
                <c:pt idx="129">
                  <c:v>7.6493770000000003</c:v>
                </c:pt>
                <c:pt idx="130">
                  <c:v>7.0203319999999998</c:v>
                </c:pt>
                <c:pt idx="131">
                  <c:v>7.2733790000000003</c:v>
                </c:pt>
                <c:pt idx="132">
                  <c:v>6.4228719999999999</c:v>
                </c:pt>
                <c:pt idx="133">
                  <c:v>5.8943690000000002</c:v>
                </c:pt>
                <c:pt idx="134">
                  <c:v>5.8339280000000002</c:v>
                </c:pt>
                <c:pt idx="135">
                  <c:v>6.2222220000000004</c:v>
                </c:pt>
                <c:pt idx="136">
                  <c:v>6.8582660000000004</c:v>
                </c:pt>
                <c:pt idx="137">
                  <c:v>6.3173199999999996</c:v>
                </c:pt>
                <c:pt idx="138">
                  <c:v>5.9687840000000003</c:v>
                </c:pt>
                <c:pt idx="139">
                  <c:v>5.6260120000000002</c:v>
                </c:pt>
                <c:pt idx="140">
                  <c:v>5.7073720000000003</c:v>
                </c:pt>
                <c:pt idx="141">
                  <c:v>4.9935400000000003</c:v>
                </c:pt>
                <c:pt idx="142">
                  <c:v>3.9455269999999998</c:v>
                </c:pt>
                <c:pt idx="143">
                  <c:v>3.3943449999999999</c:v>
                </c:pt>
                <c:pt idx="144">
                  <c:v>3.7263950000000001</c:v>
                </c:pt>
                <c:pt idx="145">
                  <c:v>4.2227459999999999</c:v>
                </c:pt>
                <c:pt idx="146">
                  <c:v>4.4758110000000002</c:v>
                </c:pt>
                <c:pt idx="147">
                  <c:v>4.8937540000000004</c:v>
                </c:pt>
                <c:pt idx="148">
                  <c:v>4.6428710000000004</c:v>
                </c:pt>
                <c:pt idx="149">
                  <c:v>4.162255</c:v>
                </c:pt>
                <c:pt idx="150">
                  <c:v>4.1992349999999998</c:v>
                </c:pt>
                <c:pt idx="151">
                  <c:v>4.5696810000000001</c:v>
                </c:pt>
                <c:pt idx="152">
                  <c:v>4.3600390000000004</c:v>
                </c:pt>
                <c:pt idx="153">
                  <c:v>3.382056</c:v>
                </c:pt>
                <c:pt idx="154">
                  <c:v>3.5125959999999998</c:v>
                </c:pt>
                <c:pt idx="155">
                  <c:v>3.8345479999999998</c:v>
                </c:pt>
                <c:pt idx="156">
                  <c:v>4.5809129999999998</c:v>
                </c:pt>
                <c:pt idx="157">
                  <c:v>5.0134499999999997</c:v>
                </c:pt>
                <c:pt idx="158">
                  <c:v>4.7535429999999996</c:v>
                </c:pt>
                <c:pt idx="159">
                  <c:v>5.3616140000000003</c:v>
                </c:pt>
                <c:pt idx="160">
                  <c:v>5.749568</c:v>
                </c:pt>
                <c:pt idx="161">
                  <c:v>4.35745</c:v>
                </c:pt>
                <c:pt idx="162">
                  <c:v>3.5488759999999999</c:v>
                </c:pt>
                <c:pt idx="163">
                  <c:v>4.155424</c:v>
                </c:pt>
                <c:pt idx="164">
                  <c:v>4.340986</c:v>
                </c:pt>
                <c:pt idx="165">
                  <c:v>4.4160199999999996</c:v>
                </c:pt>
                <c:pt idx="166">
                  <c:v>5.3620419999999998</c:v>
                </c:pt>
                <c:pt idx="167">
                  <c:v>5.3097969999999997</c:v>
                </c:pt>
                <c:pt idx="168">
                  <c:v>4.7520210000000001</c:v>
                </c:pt>
                <c:pt idx="169">
                  <c:v>4.635364</c:v>
                </c:pt>
                <c:pt idx="170">
                  <c:v>5.1994199999999999</c:v>
                </c:pt>
                <c:pt idx="171">
                  <c:v>5.5982560000000001</c:v>
                </c:pt>
                <c:pt idx="172">
                  <c:v>6.1063559999999999</c:v>
                </c:pt>
                <c:pt idx="173">
                  <c:v>8.122363</c:v>
                </c:pt>
                <c:pt idx="174">
                  <c:v>8.7246860000000002</c:v>
                </c:pt>
                <c:pt idx="175">
                  <c:v>8.9888250000000003</c:v>
                </c:pt>
                <c:pt idx="176">
                  <c:v>7.6692729999999996</c:v>
                </c:pt>
                <c:pt idx="177">
                  <c:v>6.5796080000000003</c:v>
                </c:pt>
                <c:pt idx="178">
                  <c:v>7.2478189999999998</c:v>
                </c:pt>
                <c:pt idx="179">
                  <c:v>5.8657500000000002</c:v>
                </c:pt>
                <c:pt idx="180">
                  <c:v>5.5327089999999997</c:v>
                </c:pt>
                <c:pt idx="181">
                  <c:v>6.0642670000000001</c:v>
                </c:pt>
                <c:pt idx="182">
                  <c:v>6.4015810000000002</c:v>
                </c:pt>
                <c:pt idx="183">
                  <c:v>5.5846489999999998</c:v>
                </c:pt>
                <c:pt idx="184">
                  <c:v>5.2775470000000002</c:v>
                </c:pt>
                <c:pt idx="185">
                  <c:v>4.9881010000000003</c:v>
                </c:pt>
                <c:pt idx="186">
                  <c:v>4.8551169999999999</c:v>
                </c:pt>
                <c:pt idx="187">
                  <c:v>5.4369339999999999</c:v>
                </c:pt>
                <c:pt idx="188">
                  <c:v>5.2746009999999997</c:v>
                </c:pt>
                <c:pt idx="189">
                  <c:v>4.0270359999999998</c:v>
                </c:pt>
                <c:pt idx="190">
                  <c:v>4.1531450000000003</c:v>
                </c:pt>
                <c:pt idx="191">
                  <c:v>5.347207</c:v>
                </c:pt>
                <c:pt idx="192">
                  <c:v>5.0407070000000003</c:v>
                </c:pt>
                <c:pt idx="193">
                  <c:v>4.9197649999999999</c:v>
                </c:pt>
                <c:pt idx="194">
                  <c:v>5.1813739999999999</c:v>
                </c:pt>
                <c:pt idx="195">
                  <c:v>4.8318029999999998</c:v>
                </c:pt>
                <c:pt idx="196">
                  <c:v>4.4516920000000004</c:v>
                </c:pt>
                <c:pt idx="197">
                  <c:v>5.5307599999999999</c:v>
                </c:pt>
                <c:pt idx="198">
                  <c:v>5.5458249999999998</c:v>
                </c:pt>
                <c:pt idx="199">
                  <c:v>6.4056379999999997</c:v>
                </c:pt>
                <c:pt idx="200">
                  <c:v>5.4223999999999997</c:v>
                </c:pt>
                <c:pt idx="201">
                  <c:v>5.0160840000000002</c:v>
                </c:pt>
                <c:pt idx="202">
                  <c:v>4.586875</c:v>
                </c:pt>
                <c:pt idx="203">
                  <c:v>4.0935509999999997</c:v>
                </c:pt>
                <c:pt idx="204">
                  <c:v>4.8918470000000003</c:v>
                </c:pt>
                <c:pt idx="205">
                  <c:v>4.6889669999999999</c:v>
                </c:pt>
                <c:pt idx="206">
                  <c:v>5.0991860000000004</c:v>
                </c:pt>
                <c:pt idx="207">
                  <c:v>4.9143790000000003</c:v>
                </c:pt>
                <c:pt idx="208">
                  <c:v>5.1327340000000001</c:v>
                </c:pt>
                <c:pt idx="209">
                  <c:v>6.3208310000000001</c:v>
                </c:pt>
                <c:pt idx="210">
                  <c:v>6.378838</c:v>
                </c:pt>
                <c:pt idx="211">
                  <c:v>7.4311730000000003</c:v>
                </c:pt>
                <c:pt idx="212">
                  <c:v>6.8651109999999997</c:v>
                </c:pt>
                <c:pt idx="213">
                  <c:v>6.1161539999999999</c:v>
                </c:pt>
                <c:pt idx="214">
                  <c:v>5.2539499999999997</c:v>
                </c:pt>
                <c:pt idx="215">
                  <c:v>4.0761589999999996</c:v>
                </c:pt>
                <c:pt idx="216">
                  <c:v>3.8077749999999999</c:v>
                </c:pt>
                <c:pt idx="217">
                  <c:v>4.7613899999999996</c:v>
                </c:pt>
                <c:pt idx="218">
                  <c:v>4.598268</c:v>
                </c:pt>
                <c:pt idx="219">
                  <c:v>4.6327410000000002</c:v>
                </c:pt>
                <c:pt idx="220">
                  <c:v>4.78721</c:v>
                </c:pt>
                <c:pt idx="221">
                  <c:v>5.1486020000000003</c:v>
                </c:pt>
                <c:pt idx="222">
                  <c:v>5.3546120000000004</c:v>
                </c:pt>
                <c:pt idx="223">
                  <c:v>5.3903299999999996</c:v>
                </c:pt>
                <c:pt idx="224">
                  <c:v>5.1924000000000001</c:v>
                </c:pt>
                <c:pt idx="225">
                  <c:v>4.7932319999999997</c:v>
                </c:pt>
                <c:pt idx="226">
                  <c:v>4.0428199999999999</c:v>
                </c:pt>
                <c:pt idx="227">
                  <c:v>5.1087049999999996</c:v>
                </c:pt>
                <c:pt idx="228">
                  <c:v>5.4820700000000002</c:v>
                </c:pt>
                <c:pt idx="229">
                  <c:v>5.2053859999999998</c:v>
                </c:pt>
                <c:pt idx="230">
                  <c:v>6.0892429999999997</c:v>
                </c:pt>
                <c:pt idx="231">
                  <c:v>6.6079420000000004</c:v>
                </c:pt>
                <c:pt idx="232">
                  <c:v>6.7876130000000003</c:v>
                </c:pt>
                <c:pt idx="233">
                  <c:v>7.6749349999999996</c:v>
                </c:pt>
                <c:pt idx="234">
                  <c:v>7.4874099999999997</c:v>
                </c:pt>
                <c:pt idx="235">
                  <c:v>7.2204730000000001</c:v>
                </c:pt>
                <c:pt idx="236">
                  <c:v>6.5133609999999997</c:v>
                </c:pt>
                <c:pt idx="237">
                  <c:v>5.7568020000000004</c:v>
                </c:pt>
                <c:pt idx="238">
                  <c:v>4.5468250000000001</c:v>
                </c:pt>
                <c:pt idx="239">
                  <c:v>4.4767200000000003</c:v>
                </c:pt>
                <c:pt idx="240">
                  <c:v>4.6397250000000003</c:v>
                </c:pt>
                <c:pt idx="241">
                  <c:v>4.4593680000000004</c:v>
                </c:pt>
                <c:pt idx="242">
                  <c:v>4.595288</c:v>
                </c:pt>
                <c:pt idx="243">
                  <c:v>4.6686129999999997</c:v>
                </c:pt>
                <c:pt idx="244">
                  <c:v>5.0979979999999996</c:v>
                </c:pt>
                <c:pt idx="245">
                  <c:v>4.0480159999999996</c:v>
                </c:pt>
                <c:pt idx="246">
                  <c:v>4.6559759999999999</c:v>
                </c:pt>
                <c:pt idx="247">
                  <c:v>4.5323929999999999</c:v>
                </c:pt>
                <c:pt idx="248">
                  <c:v>4.7122539999999997</c:v>
                </c:pt>
                <c:pt idx="249">
                  <c:v>4.5420920000000002</c:v>
                </c:pt>
                <c:pt idx="250">
                  <c:v>5.4597740000000003</c:v>
                </c:pt>
                <c:pt idx="251">
                  <c:v>5.1436710000000003</c:v>
                </c:pt>
                <c:pt idx="252">
                  <c:v>5.3694930000000003</c:v>
                </c:pt>
                <c:pt idx="253">
                  <c:v>5.6851079999999996</c:v>
                </c:pt>
                <c:pt idx="254">
                  <c:v>6.9582059999999997</c:v>
                </c:pt>
                <c:pt idx="255">
                  <c:v>6.6690889999999996</c:v>
                </c:pt>
                <c:pt idx="256">
                  <c:v>6.9544699999999997</c:v>
                </c:pt>
                <c:pt idx="257">
                  <c:v>5.8174590000000004</c:v>
                </c:pt>
                <c:pt idx="258">
                  <c:v>5.7529640000000004</c:v>
                </c:pt>
                <c:pt idx="259">
                  <c:v>5.1564290000000002</c:v>
                </c:pt>
                <c:pt idx="260">
                  <c:v>6.4775520000000002</c:v>
                </c:pt>
                <c:pt idx="261">
                  <c:v>8.5251920000000005</c:v>
                </c:pt>
                <c:pt idx="262">
                  <c:v>10.395709</c:v>
                </c:pt>
                <c:pt idx="263">
                  <c:v>7.9944870000000003</c:v>
                </c:pt>
                <c:pt idx="264">
                  <c:v>7.3574469999999996</c:v>
                </c:pt>
                <c:pt idx="265">
                  <c:v>5.953538</c:v>
                </c:pt>
                <c:pt idx="266">
                  <c:v>6.3861249999999998</c:v>
                </c:pt>
                <c:pt idx="267">
                  <c:v>6.0890329999999997</c:v>
                </c:pt>
                <c:pt idx="268">
                  <c:v>6.3674280000000003</c:v>
                </c:pt>
                <c:pt idx="269">
                  <c:v>7.6121999999999996</c:v>
                </c:pt>
                <c:pt idx="270">
                  <c:v>7.9302679999999999</c:v>
                </c:pt>
                <c:pt idx="271">
                  <c:v>7.9224209999999999</c:v>
                </c:pt>
                <c:pt idx="272">
                  <c:v>6.295261</c:v>
                </c:pt>
                <c:pt idx="273">
                  <c:v>5.8644280000000002</c:v>
                </c:pt>
                <c:pt idx="274">
                  <c:v>5.3717249999999996</c:v>
                </c:pt>
                <c:pt idx="275">
                  <c:v>4.8950810000000002</c:v>
                </c:pt>
                <c:pt idx="276">
                  <c:v>5.1647410000000002</c:v>
                </c:pt>
                <c:pt idx="277">
                  <c:v>4.6206820000000004</c:v>
                </c:pt>
                <c:pt idx="278">
                  <c:v>4.779128</c:v>
                </c:pt>
                <c:pt idx="279">
                  <c:v>4.6161079999999997</c:v>
                </c:pt>
                <c:pt idx="280">
                  <c:v>4.9560180000000003</c:v>
                </c:pt>
                <c:pt idx="281">
                  <c:v>5.2303920000000002</c:v>
                </c:pt>
                <c:pt idx="282">
                  <c:v>5.7531569999999999</c:v>
                </c:pt>
                <c:pt idx="283">
                  <c:v>4.9786479999999997</c:v>
                </c:pt>
                <c:pt idx="284">
                  <c:v>4.6927110000000001</c:v>
                </c:pt>
                <c:pt idx="285">
                  <c:v>4.3406399999999996</c:v>
                </c:pt>
                <c:pt idx="286">
                  <c:v>4.1605540000000003</c:v>
                </c:pt>
                <c:pt idx="287">
                  <c:v>5.074357</c:v>
                </c:pt>
                <c:pt idx="288">
                  <c:v>5.4079370000000004</c:v>
                </c:pt>
                <c:pt idx="289">
                  <c:v>6.3281650000000003</c:v>
                </c:pt>
                <c:pt idx="290">
                  <c:v>6.1312699999999998</c:v>
                </c:pt>
                <c:pt idx="291">
                  <c:v>5.0893059999999997</c:v>
                </c:pt>
                <c:pt idx="292">
                  <c:v>5.0541989999999997</c:v>
                </c:pt>
                <c:pt idx="293">
                  <c:v>4.7731199999999996</c:v>
                </c:pt>
                <c:pt idx="294">
                  <c:v>4.3024449999999996</c:v>
                </c:pt>
                <c:pt idx="295">
                  <c:v>4.0427270000000002</c:v>
                </c:pt>
                <c:pt idx="296">
                  <c:v>4.7028970000000001</c:v>
                </c:pt>
                <c:pt idx="297">
                  <c:v>4.7997709999999998</c:v>
                </c:pt>
                <c:pt idx="298">
                  <c:v>4.1730409999999996</c:v>
                </c:pt>
                <c:pt idx="299">
                  <c:v>3.8972090000000001</c:v>
                </c:pt>
                <c:pt idx="300">
                  <c:v>4.1582169999999996</c:v>
                </c:pt>
                <c:pt idx="301">
                  <c:v>4.2433709999999998</c:v>
                </c:pt>
                <c:pt idx="302">
                  <c:v>4.477506</c:v>
                </c:pt>
                <c:pt idx="303">
                  <c:v>4.1410260000000001</c:v>
                </c:pt>
                <c:pt idx="304">
                  <c:v>3.97112</c:v>
                </c:pt>
                <c:pt idx="305">
                  <c:v>3.5637949999999998</c:v>
                </c:pt>
                <c:pt idx="306">
                  <c:v>3.2394090000000002</c:v>
                </c:pt>
                <c:pt idx="307">
                  <c:v>2.8570180000000001</c:v>
                </c:pt>
                <c:pt idx="308">
                  <c:v>2.969935</c:v>
                </c:pt>
                <c:pt idx="309">
                  <c:v>3.4703430000000002</c:v>
                </c:pt>
                <c:pt idx="310">
                  <c:v>4.3367800000000001</c:v>
                </c:pt>
                <c:pt idx="311">
                  <c:v>4.7142569999999999</c:v>
                </c:pt>
                <c:pt idx="312">
                  <c:v>5.3268259999999996</c:v>
                </c:pt>
                <c:pt idx="313">
                  <c:v>5.7399930000000001</c:v>
                </c:pt>
                <c:pt idx="314">
                  <c:v>5.5335039999999998</c:v>
                </c:pt>
                <c:pt idx="315">
                  <c:v>6.8426220000000004</c:v>
                </c:pt>
                <c:pt idx="316">
                  <c:v>6.6288140000000002</c:v>
                </c:pt>
                <c:pt idx="317">
                  <c:v>5.5692170000000001</c:v>
                </c:pt>
                <c:pt idx="318">
                  <c:v>4.858625</c:v>
                </c:pt>
                <c:pt idx="319">
                  <c:v>4.6447380000000003</c:v>
                </c:pt>
                <c:pt idx="320">
                  <c:v>4.8416449999999998</c:v>
                </c:pt>
                <c:pt idx="321">
                  <c:v>5.3828120000000004</c:v>
                </c:pt>
                <c:pt idx="322">
                  <c:v>5.8939719999999998</c:v>
                </c:pt>
                <c:pt idx="323">
                  <c:v>7.7568339999999996</c:v>
                </c:pt>
                <c:pt idx="324">
                  <c:v>9.3887560000000008</c:v>
                </c:pt>
                <c:pt idx="325">
                  <c:v>11.582552</c:v>
                </c:pt>
                <c:pt idx="326">
                  <c:v>11.497654000000001</c:v>
                </c:pt>
                <c:pt idx="327">
                  <c:v>12.190635</c:v>
                </c:pt>
                <c:pt idx="328">
                  <c:v>12.216628</c:v>
                </c:pt>
                <c:pt idx="329">
                  <c:v>12.164080999999999</c:v>
                </c:pt>
                <c:pt idx="330">
                  <c:v>13.474791</c:v>
                </c:pt>
                <c:pt idx="331">
                  <c:v>13.618605000000001</c:v>
                </c:pt>
                <c:pt idx="332">
                  <c:v>11.606643</c:v>
                </c:pt>
                <c:pt idx="333">
                  <c:v>10.442178999999999</c:v>
                </c:pt>
                <c:pt idx="334">
                  <c:v>9.2495779999999996</c:v>
                </c:pt>
                <c:pt idx="335">
                  <c:v>7.3021140000000004</c:v>
                </c:pt>
                <c:pt idx="336">
                  <c:v>6.3829399999999996</c:v>
                </c:pt>
                <c:pt idx="337">
                  <c:v>6.9771299999999998</c:v>
                </c:pt>
                <c:pt idx="338">
                  <c:v>6.3368820000000001</c:v>
                </c:pt>
                <c:pt idx="339">
                  <c:v>5.3833380000000002</c:v>
                </c:pt>
                <c:pt idx="340">
                  <c:v>4.2693709999999996</c:v>
                </c:pt>
                <c:pt idx="341">
                  <c:v>4.0730599999999999</c:v>
                </c:pt>
                <c:pt idx="342">
                  <c:v>4.2009340000000002</c:v>
                </c:pt>
                <c:pt idx="343">
                  <c:v>3.7577129999999999</c:v>
                </c:pt>
                <c:pt idx="344">
                  <c:v>3.8750689999999999</c:v>
                </c:pt>
                <c:pt idx="345">
                  <c:v>3.7511230000000002</c:v>
                </c:pt>
                <c:pt idx="346">
                  <c:v>3.600352</c:v>
                </c:pt>
                <c:pt idx="347">
                  <c:v>4.3029080000000004</c:v>
                </c:pt>
                <c:pt idx="348">
                  <c:v>5.5878290000000002</c:v>
                </c:pt>
                <c:pt idx="349">
                  <c:v>6.6197869999999996</c:v>
                </c:pt>
                <c:pt idx="350">
                  <c:v>5.2114450000000003</c:v>
                </c:pt>
                <c:pt idx="351">
                  <c:v>4.4494340000000001</c:v>
                </c:pt>
                <c:pt idx="352">
                  <c:v>4.1872150000000001</c:v>
                </c:pt>
                <c:pt idx="353">
                  <c:v>4.1473050000000002</c:v>
                </c:pt>
                <c:pt idx="354">
                  <c:v>4.6082070000000002</c:v>
                </c:pt>
                <c:pt idx="355">
                  <c:v>4.9110500000000004</c:v>
                </c:pt>
                <c:pt idx="356">
                  <c:v>4.4855169999999998</c:v>
                </c:pt>
                <c:pt idx="357">
                  <c:v>4.4527210000000004</c:v>
                </c:pt>
                <c:pt idx="358">
                  <c:v>4.2820429999999998</c:v>
                </c:pt>
                <c:pt idx="359">
                  <c:v>4.5986060000000002</c:v>
                </c:pt>
                <c:pt idx="360">
                  <c:v>5.3340800000000002</c:v>
                </c:pt>
                <c:pt idx="361">
                  <c:v>5.5577769999999997</c:v>
                </c:pt>
                <c:pt idx="362">
                  <c:v>6.1167280000000002</c:v>
                </c:pt>
                <c:pt idx="363">
                  <c:v>7.4300439999999996</c:v>
                </c:pt>
                <c:pt idx="364">
                  <c:v>7.5402189999999996</c:v>
                </c:pt>
                <c:pt idx="365">
                  <c:v>7.2397020000000003</c:v>
                </c:pt>
                <c:pt idx="366">
                  <c:v>7.0255190000000001</c:v>
                </c:pt>
                <c:pt idx="367">
                  <c:v>7.1055270000000004</c:v>
                </c:pt>
                <c:pt idx="368">
                  <c:v>7.5740699999999999</c:v>
                </c:pt>
                <c:pt idx="369">
                  <c:v>6.8152790000000003</c:v>
                </c:pt>
                <c:pt idx="370">
                  <c:v>6.7025990000000002</c:v>
                </c:pt>
                <c:pt idx="371">
                  <c:v>6.2004809999999999</c:v>
                </c:pt>
                <c:pt idx="372">
                  <c:v>6.4597639999999998</c:v>
                </c:pt>
                <c:pt idx="373">
                  <c:v>6.3051969999999997</c:v>
                </c:pt>
                <c:pt idx="374">
                  <c:v>6.4499919999999999</c:v>
                </c:pt>
                <c:pt idx="375">
                  <c:v>6.2096150000000003</c:v>
                </c:pt>
                <c:pt idx="376">
                  <c:v>5.7513730000000001</c:v>
                </c:pt>
                <c:pt idx="377">
                  <c:v>7.5977040000000002</c:v>
                </c:pt>
                <c:pt idx="378">
                  <c:v>8.1070849999999997</c:v>
                </c:pt>
                <c:pt idx="379">
                  <c:v>10.066015</c:v>
                </c:pt>
                <c:pt idx="380">
                  <c:v>8.710248</c:v>
                </c:pt>
                <c:pt idx="381">
                  <c:v>9.8150689999999994</c:v>
                </c:pt>
                <c:pt idx="382">
                  <c:v>8.6190479999999994</c:v>
                </c:pt>
                <c:pt idx="383">
                  <c:v>7.0945470000000004</c:v>
                </c:pt>
                <c:pt idx="384">
                  <c:v>6.27691</c:v>
                </c:pt>
                <c:pt idx="385">
                  <c:v>6.3041999999999998</c:v>
                </c:pt>
                <c:pt idx="386">
                  <c:v>6.5282</c:v>
                </c:pt>
                <c:pt idx="387">
                  <c:v>6.3911049999999996</c:v>
                </c:pt>
                <c:pt idx="388">
                  <c:v>6.0773239999999999</c:v>
                </c:pt>
                <c:pt idx="389">
                  <c:v>6.097575</c:v>
                </c:pt>
                <c:pt idx="390">
                  <c:v>7.096012</c:v>
                </c:pt>
                <c:pt idx="391">
                  <c:v>6.70526</c:v>
                </c:pt>
                <c:pt idx="392">
                  <c:v>6.1078669999999997</c:v>
                </c:pt>
                <c:pt idx="393">
                  <c:v>5.578125</c:v>
                </c:pt>
                <c:pt idx="394">
                  <c:v>4.9818449999999999</c:v>
                </c:pt>
                <c:pt idx="395">
                  <c:v>6.5188179999999996</c:v>
                </c:pt>
                <c:pt idx="396">
                  <c:v>7.2229479999999997</c:v>
                </c:pt>
                <c:pt idx="397">
                  <c:v>8.3132999999999999</c:v>
                </c:pt>
                <c:pt idx="398">
                  <c:v>8.1427370000000003</c:v>
                </c:pt>
                <c:pt idx="399">
                  <c:v>8.7572569999999992</c:v>
                </c:pt>
                <c:pt idx="400">
                  <c:v>7.2778510000000001</c:v>
                </c:pt>
                <c:pt idx="401">
                  <c:v>9.6786080000000005</c:v>
                </c:pt>
                <c:pt idx="402">
                  <c:v>11.786185</c:v>
                </c:pt>
                <c:pt idx="403">
                  <c:v>14.491721999999999</c:v>
                </c:pt>
                <c:pt idx="404">
                  <c:v>10.95504</c:v>
                </c:pt>
                <c:pt idx="405">
                  <c:v>8.971838</c:v>
                </c:pt>
                <c:pt idx="406">
                  <c:v>7.7299309999999997</c:v>
                </c:pt>
                <c:pt idx="407">
                  <c:v>7.0236400000000003</c:v>
                </c:pt>
                <c:pt idx="408">
                  <c:v>6.2207420000000004</c:v>
                </c:pt>
                <c:pt idx="409">
                  <c:v>5.4859049999999998</c:v>
                </c:pt>
                <c:pt idx="410">
                  <c:v>5.5426080000000004</c:v>
                </c:pt>
                <c:pt idx="411">
                  <c:v>4.9228230000000002</c:v>
                </c:pt>
                <c:pt idx="412">
                  <c:v>4.0173560000000004</c:v>
                </c:pt>
                <c:pt idx="413">
                  <c:v>4.1804740000000002</c:v>
                </c:pt>
                <c:pt idx="414">
                  <c:v>4.8457280000000003</c:v>
                </c:pt>
                <c:pt idx="415">
                  <c:v>4.5217809999999998</c:v>
                </c:pt>
                <c:pt idx="416">
                  <c:v>4.2084530000000004</c:v>
                </c:pt>
                <c:pt idx="417">
                  <c:v>4.2486069999999998</c:v>
                </c:pt>
                <c:pt idx="418">
                  <c:v>4.5191090000000003</c:v>
                </c:pt>
                <c:pt idx="419">
                  <c:v>5.3349169999999999</c:v>
                </c:pt>
                <c:pt idx="420">
                  <c:v>5.5990080000000004</c:v>
                </c:pt>
                <c:pt idx="421">
                  <c:v>6.3486479999999998</c:v>
                </c:pt>
                <c:pt idx="422">
                  <c:v>6.6539339999999996</c:v>
                </c:pt>
                <c:pt idx="423">
                  <c:v>6.1189270000000002</c:v>
                </c:pt>
                <c:pt idx="424">
                  <c:v>6.1431829999999996</c:v>
                </c:pt>
                <c:pt idx="425">
                  <c:v>6.3891400000000003</c:v>
                </c:pt>
                <c:pt idx="426">
                  <c:v>6.629893</c:v>
                </c:pt>
                <c:pt idx="427">
                  <c:v>6.8343259999999999</c:v>
                </c:pt>
                <c:pt idx="428">
                  <c:v>6.1160990000000002</c:v>
                </c:pt>
                <c:pt idx="429">
                  <c:v>5.3308140000000002</c:v>
                </c:pt>
                <c:pt idx="430">
                  <c:v>5.681521</c:v>
                </c:pt>
                <c:pt idx="431">
                  <c:v>5.9388779999999999</c:v>
                </c:pt>
                <c:pt idx="432">
                  <c:v>6.0074540000000001</c:v>
                </c:pt>
                <c:pt idx="433">
                  <c:v>6.032591</c:v>
                </c:pt>
                <c:pt idx="434">
                  <c:v>4.6085079999999996</c:v>
                </c:pt>
                <c:pt idx="435">
                  <c:v>4.5764909999999999</c:v>
                </c:pt>
                <c:pt idx="436">
                  <c:v>4.5391469999999998</c:v>
                </c:pt>
                <c:pt idx="437">
                  <c:v>4.5076989999999997</c:v>
                </c:pt>
                <c:pt idx="438">
                  <c:v>4.3377790000000003</c:v>
                </c:pt>
                <c:pt idx="439">
                  <c:v>4.5155479999999999</c:v>
                </c:pt>
                <c:pt idx="440">
                  <c:v>5.5089480000000002</c:v>
                </c:pt>
                <c:pt idx="441">
                  <c:v>6.8880730000000003</c:v>
                </c:pt>
                <c:pt idx="442">
                  <c:v>8.3788199999999993</c:v>
                </c:pt>
                <c:pt idx="443">
                  <c:v>8.7521730000000009</c:v>
                </c:pt>
                <c:pt idx="444">
                  <c:v>9.5206820000000008</c:v>
                </c:pt>
                <c:pt idx="445">
                  <c:v>9.6367670000000007</c:v>
                </c:pt>
                <c:pt idx="446">
                  <c:v>7.5861619999999998</c:v>
                </c:pt>
                <c:pt idx="447">
                  <c:v>6.4826740000000003</c:v>
                </c:pt>
                <c:pt idx="448">
                  <c:v>6.0561400000000001</c:v>
                </c:pt>
                <c:pt idx="449">
                  <c:v>5.5541169999999997</c:v>
                </c:pt>
                <c:pt idx="450">
                  <c:v>4.277088</c:v>
                </c:pt>
                <c:pt idx="451">
                  <c:v>4.4921959999999999</c:v>
                </c:pt>
                <c:pt idx="452">
                  <c:v>5.1217269999999999</c:v>
                </c:pt>
                <c:pt idx="453">
                  <c:v>5.2185930000000003</c:v>
                </c:pt>
                <c:pt idx="454">
                  <c:v>5.2140620000000002</c:v>
                </c:pt>
                <c:pt idx="455">
                  <c:v>5.272678</c:v>
                </c:pt>
                <c:pt idx="456">
                  <c:v>5.4331250000000004</c:v>
                </c:pt>
                <c:pt idx="457">
                  <c:v>5.3308540000000004</c:v>
                </c:pt>
                <c:pt idx="458">
                  <c:v>5.4304439999999996</c:v>
                </c:pt>
                <c:pt idx="459">
                  <c:v>4.8136010000000002</c:v>
                </c:pt>
                <c:pt idx="460">
                  <c:v>4.5118090000000004</c:v>
                </c:pt>
                <c:pt idx="461">
                  <c:v>4.2677579999999997</c:v>
                </c:pt>
                <c:pt idx="462">
                  <c:v>4.35501</c:v>
                </c:pt>
                <c:pt idx="463">
                  <c:v>5.0054559999999997</c:v>
                </c:pt>
                <c:pt idx="464">
                  <c:v>5.3666359999999997</c:v>
                </c:pt>
                <c:pt idx="465">
                  <c:v>6.6204580000000002</c:v>
                </c:pt>
                <c:pt idx="466">
                  <c:v>7.2378369999999999</c:v>
                </c:pt>
                <c:pt idx="467">
                  <c:v>7.1649609999999999</c:v>
                </c:pt>
                <c:pt idx="468">
                  <c:v>8.1416959999999996</c:v>
                </c:pt>
                <c:pt idx="469">
                  <c:v>7.8165089999999999</c:v>
                </c:pt>
                <c:pt idx="470">
                  <c:v>7.1840919999999997</c:v>
                </c:pt>
                <c:pt idx="471">
                  <c:v>5.8943250000000003</c:v>
                </c:pt>
                <c:pt idx="472">
                  <c:v>4.8960530000000002</c:v>
                </c:pt>
                <c:pt idx="473">
                  <c:v>5.5832759999999997</c:v>
                </c:pt>
                <c:pt idx="474">
                  <c:v>5.5984590000000001</c:v>
                </c:pt>
                <c:pt idx="475">
                  <c:v>4.9496789999999997</c:v>
                </c:pt>
                <c:pt idx="476">
                  <c:v>4.8410330000000004</c:v>
                </c:pt>
                <c:pt idx="477">
                  <c:v>4.7233619999999998</c:v>
                </c:pt>
                <c:pt idx="478">
                  <c:v>4.6630520000000004</c:v>
                </c:pt>
                <c:pt idx="479">
                  <c:v>4.6055270000000004</c:v>
                </c:pt>
                <c:pt idx="480">
                  <c:v>4.9767169999999998</c:v>
                </c:pt>
                <c:pt idx="481">
                  <c:v>4.2156830000000003</c:v>
                </c:pt>
                <c:pt idx="482">
                  <c:v>4.720199</c:v>
                </c:pt>
                <c:pt idx="483">
                  <c:v>5.5946889999999998</c:v>
                </c:pt>
                <c:pt idx="484">
                  <c:v>6.6348510000000003</c:v>
                </c:pt>
                <c:pt idx="485">
                  <c:v>6.7793979999999996</c:v>
                </c:pt>
                <c:pt idx="486">
                  <c:v>6.1745400000000004</c:v>
                </c:pt>
                <c:pt idx="487">
                  <c:v>5.3213499999999998</c:v>
                </c:pt>
                <c:pt idx="488">
                  <c:v>5.0936539999999999</c:v>
                </c:pt>
                <c:pt idx="489">
                  <c:v>4.9435820000000001</c:v>
                </c:pt>
                <c:pt idx="490">
                  <c:v>5.3007059999999999</c:v>
                </c:pt>
                <c:pt idx="491">
                  <c:v>5.6566289999999997</c:v>
                </c:pt>
                <c:pt idx="492">
                  <c:v>5.8281159999999996</c:v>
                </c:pt>
                <c:pt idx="493">
                  <c:v>6.235881</c:v>
                </c:pt>
                <c:pt idx="494">
                  <c:v>5.7823669999999998</c:v>
                </c:pt>
                <c:pt idx="495">
                  <c:v>6.6479749999999997</c:v>
                </c:pt>
                <c:pt idx="496">
                  <c:v>6.9773339999999999</c:v>
                </c:pt>
                <c:pt idx="497">
                  <c:v>7.2070410000000003</c:v>
                </c:pt>
                <c:pt idx="498">
                  <c:v>7.590249</c:v>
                </c:pt>
                <c:pt idx="499">
                  <c:v>7.7604480000000002</c:v>
                </c:pt>
                <c:pt idx="500">
                  <c:v>7.7529620000000001</c:v>
                </c:pt>
                <c:pt idx="501">
                  <c:v>7.5297790000000004</c:v>
                </c:pt>
                <c:pt idx="502">
                  <c:v>8.0417539999999992</c:v>
                </c:pt>
                <c:pt idx="503">
                  <c:v>7.1358959999999998</c:v>
                </c:pt>
                <c:pt idx="504">
                  <c:v>6.152031</c:v>
                </c:pt>
                <c:pt idx="505">
                  <c:v>5.7234879999999997</c:v>
                </c:pt>
                <c:pt idx="506">
                  <c:v>5.6501210000000004</c:v>
                </c:pt>
                <c:pt idx="507">
                  <c:v>5.2029940000000003</c:v>
                </c:pt>
                <c:pt idx="508">
                  <c:v>4.8250960000000003</c:v>
                </c:pt>
                <c:pt idx="509">
                  <c:v>5.7124810000000004</c:v>
                </c:pt>
                <c:pt idx="510">
                  <c:v>8.2018179999999994</c:v>
                </c:pt>
                <c:pt idx="511">
                  <c:v>10.246586000000001</c:v>
                </c:pt>
                <c:pt idx="512">
                  <c:v>10.61481</c:v>
                </c:pt>
                <c:pt idx="513">
                  <c:v>11.589383</c:v>
                </c:pt>
                <c:pt idx="514">
                  <c:v>11.842867</c:v>
                </c:pt>
                <c:pt idx="515">
                  <c:v>10.48488</c:v>
                </c:pt>
                <c:pt idx="516">
                  <c:v>8.7059479999999994</c:v>
                </c:pt>
                <c:pt idx="517">
                  <c:v>6.5411510000000002</c:v>
                </c:pt>
                <c:pt idx="518">
                  <c:v>6.7631990000000002</c:v>
                </c:pt>
                <c:pt idx="519">
                  <c:v>6.8320259999999999</c:v>
                </c:pt>
                <c:pt idx="520">
                  <c:v>7.455203</c:v>
                </c:pt>
                <c:pt idx="521">
                  <c:v>5.1797040000000001</c:v>
                </c:pt>
                <c:pt idx="522">
                  <c:v>4.3351759999999997</c:v>
                </c:pt>
                <c:pt idx="523">
                  <c:v>3.8718870000000001</c:v>
                </c:pt>
                <c:pt idx="524">
                  <c:v>4.0940139999999996</c:v>
                </c:pt>
                <c:pt idx="525">
                  <c:v>4.420674</c:v>
                </c:pt>
                <c:pt idx="526">
                  <c:v>5.1295320000000002</c:v>
                </c:pt>
                <c:pt idx="527">
                  <c:v>5.3424360000000002</c:v>
                </c:pt>
                <c:pt idx="528">
                  <c:v>4.8634360000000001</c:v>
                </c:pt>
                <c:pt idx="529">
                  <c:v>5.0862220000000002</c:v>
                </c:pt>
                <c:pt idx="530">
                  <c:v>5.5380000000000003</c:v>
                </c:pt>
                <c:pt idx="531">
                  <c:v>5.6464299999999996</c:v>
                </c:pt>
                <c:pt idx="532">
                  <c:v>6.3257979999999998</c:v>
                </c:pt>
                <c:pt idx="533">
                  <c:v>5.5602559999999999</c:v>
                </c:pt>
                <c:pt idx="534">
                  <c:v>5.8994559999999998</c:v>
                </c:pt>
                <c:pt idx="535">
                  <c:v>6.5875300000000001</c:v>
                </c:pt>
                <c:pt idx="536">
                  <c:v>7.6806380000000001</c:v>
                </c:pt>
                <c:pt idx="537">
                  <c:v>7.5134819999999998</c:v>
                </c:pt>
                <c:pt idx="538">
                  <c:v>7.3996459999999997</c:v>
                </c:pt>
                <c:pt idx="539">
                  <c:v>6.5114029999999996</c:v>
                </c:pt>
                <c:pt idx="540">
                  <c:v>5.6875960000000001</c:v>
                </c:pt>
                <c:pt idx="541">
                  <c:v>5.7509480000000002</c:v>
                </c:pt>
                <c:pt idx="542">
                  <c:v>5.0995309999999998</c:v>
                </c:pt>
                <c:pt idx="543">
                  <c:v>5.269914</c:v>
                </c:pt>
                <c:pt idx="544">
                  <c:v>5.4095319999999996</c:v>
                </c:pt>
                <c:pt idx="545">
                  <c:v>5.17</c:v>
                </c:pt>
                <c:pt idx="546">
                  <c:v>5.7446890000000002</c:v>
                </c:pt>
                <c:pt idx="547">
                  <c:v>4.9009809999999998</c:v>
                </c:pt>
                <c:pt idx="548">
                  <c:v>5.0475649999999996</c:v>
                </c:pt>
                <c:pt idx="549">
                  <c:v>5.089537</c:v>
                </c:pt>
                <c:pt idx="550">
                  <c:v>5.0893129999999998</c:v>
                </c:pt>
                <c:pt idx="551">
                  <c:v>5.541461</c:v>
                </c:pt>
                <c:pt idx="552">
                  <c:v>6.5547630000000003</c:v>
                </c:pt>
                <c:pt idx="553">
                  <c:v>8.3176989999999993</c:v>
                </c:pt>
                <c:pt idx="554">
                  <c:v>5.786448</c:v>
                </c:pt>
                <c:pt idx="555">
                  <c:v>4.6621059999999996</c:v>
                </c:pt>
                <c:pt idx="556">
                  <c:v>4.0488439999999999</c:v>
                </c:pt>
                <c:pt idx="557">
                  <c:v>4.1165880000000001</c:v>
                </c:pt>
                <c:pt idx="558">
                  <c:v>4.2015609999999999</c:v>
                </c:pt>
                <c:pt idx="559">
                  <c:v>4.5916480000000002</c:v>
                </c:pt>
                <c:pt idx="560">
                  <c:v>4.3513149999999996</c:v>
                </c:pt>
                <c:pt idx="561">
                  <c:v>4.1544470000000002</c:v>
                </c:pt>
                <c:pt idx="562">
                  <c:v>3.8774350000000002</c:v>
                </c:pt>
                <c:pt idx="563">
                  <c:v>4.8315419999999998</c:v>
                </c:pt>
                <c:pt idx="564">
                  <c:v>4.5573509999999997</c:v>
                </c:pt>
                <c:pt idx="565">
                  <c:v>5.1439450000000004</c:v>
                </c:pt>
                <c:pt idx="566">
                  <c:v>4.8827210000000001</c:v>
                </c:pt>
                <c:pt idx="567">
                  <c:v>4.9142219999999996</c:v>
                </c:pt>
                <c:pt idx="568">
                  <c:v>4.6556639999999998</c:v>
                </c:pt>
                <c:pt idx="569">
                  <c:v>4.489331</c:v>
                </c:pt>
                <c:pt idx="570">
                  <c:v>3.9969610000000002</c:v>
                </c:pt>
                <c:pt idx="571">
                  <c:v>4.0249940000000004</c:v>
                </c:pt>
                <c:pt idx="572">
                  <c:v>3.9005359999999998</c:v>
                </c:pt>
                <c:pt idx="573">
                  <c:v>3.6981760000000001</c:v>
                </c:pt>
                <c:pt idx="574">
                  <c:v>3.1251989999999998</c:v>
                </c:pt>
                <c:pt idx="575">
                  <c:v>5.0508920000000002</c:v>
                </c:pt>
                <c:pt idx="576">
                  <c:v>7.4361199999999998</c:v>
                </c:pt>
                <c:pt idx="577">
                  <c:v>8.2437930000000001</c:v>
                </c:pt>
                <c:pt idx="578">
                  <c:v>6.9444559999999997</c:v>
                </c:pt>
                <c:pt idx="579">
                  <c:v>6.1755380000000004</c:v>
                </c:pt>
                <c:pt idx="580">
                  <c:v>5.9908700000000001</c:v>
                </c:pt>
                <c:pt idx="581">
                  <c:v>5.6698700000000004</c:v>
                </c:pt>
                <c:pt idx="582">
                  <c:v>6.219786</c:v>
                </c:pt>
                <c:pt idx="583">
                  <c:v>7.2380329999999997</c:v>
                </c:pt>
                <c:pt idx="584">
                  <c:v>6.081137</c:v>
                </c:pt>
                <c:pt idx="585">
                  <c:v>5.6147539999999996</c:v>
                </c:pt>
                <c:pt idx="586">
                  <c:v>5.656625</c:v>
                </c:pt>
                <c:pt idx="587">
                  <c:v>5.8866350000000001</c:v>
                </c:pt>
                <c:pt idx="588">
                  <c:v>5.6801370000000002</c:v>
                </c:pt>
                <c:pt idx="589">
                  <c:v>5.1687320000000003</c:v>
                </c:pt>
                <c:pt idx="590">
                  <c:v>5.0551159999999999</c:v>
                </c:pt>
                <c:pt idx="591">
                  <c:v>5.4054010000000003</c:v>
                </c:pt>
                <c:pt idx="592">
                  <c:v>5.3484160000000003</c:v>
                </c:pt>
                <c:pt idx="593">
                  <c:v>5.3016959999999997</c:v>
                </c:pt>
                <c:pt idx="594">
                  <c:v>5.8383760000000002</c:v>
                </c:pt>
                <c:pt idx="595">
                  <c:v>5.629448</c:v>
                </c:pt>
                <c:pt idx="596">
                  <c:v>5.1860020000000002</c:v>
                </c:pt>
                <c:pt idx="597">
                  <c:v>5.7454499999999999</c:v>
                </c:pt>
                <c:pt idx="598">
                  <c:v>5.2943249999999997</c:v>
                </c:pt>
                <c:pt idx="599">
                  <c:v>5.373405</c:v>
                </c:pt>
                <c:pt idx="600">
                  <c:v>5.5661529999999999</c:v>
                </c:pt>
                <c:pt idx="601">
                  <c:v>4.6776660000000003</c:v>
                </c:pt>
                <c:pt idx="602">
                  <c:v>5.0658810000000001</c:v>
                </c:pt>
                <c:pt idx="603">
                  <c:v>4.7969200000000001</c:v>
                </c:pt>
                <c:pt idx="604">
                  <c:v>5.2930640000000002</c:v>
                </c:pt>
                <c:pt idx="605">
                  <c:v>4.3921190000000001</c:v>
                </c:pt>
                <c:pt idx="606">
                  <c:v>4.554379</c:v>
                </c:pt>
                <c:pt idx="607">
                  <c:v>4.1763940000000002</c:v>
                </c:pt>
                <c:pt idx="608">
                  <c:v>3.3009089999999999</c:v>
                </c:pt>
                <c:pt idx="609">
                  <c:v>3.9135179999999998</c:v>
                </c:pt>
                <c:pt idx="610">
                  <c:v>4.0056089999999998</c:v>
                </c:pt>
                <c:pt idx="611">
                  <c:v>3.932601</c:v>
                </c:pt>
                <c:pt idx="612">
                  <c:v>3.4693049999999999</c:v>
                </c:pt>
                <c:pt idx="613">
                  <c:v>3.6361680000000001</c:v>
                </c:pt>
                <c:pt idx="614">
                  <c:v>3.9179430000000002</c:v>
                </c:pt>
                <c:pt idx="615">
                  <c:v>4.3824509999999997</c:v>
                </c:pt>
                <c:pt idx="616">
                  <c:v>4.4667839999999996</c:v>
                </c:pt>
                <c:pt idx="617">
                  <c:v>5.0103299999999997</c:v>
                </c:pt>
                <c:pt idx="618">
                  <c:v>5.4388339999999999</c:v>
                </c:pt>
                <c:pt idx="619">
                  <c:v>5.7661660000000001</c:v>
                </c:pt>
                <c:pt idx="620">
                  <c:v>6.1494949999999999</c:v>
                </c:pt>
                <c:pt idx="621">
                  <c:v>5.9421900000000001</c:v>
                </c:pt>
                <c:pt idx="622">
                  <c:v>6.5862629999999998</c:v>
                </c:pt>
                <c:pt idx="623">
                  <c:v>7.141947</c:v>
                </c:pt>
                <c:pt idx="624">
                  <c:v>6.6404540000000001</c:v>
                </c:pt>
                <c:pt idx="625">
                  <c:v>5.783671</c:v>
                </c:pt>
                <c:pt idx="626">
                  <c:v>6.1538029999999999</c:v>
                </c:pt>
                <c:pt idx="627">
                  <c:v>5.6240569999999996</c:v>
                </c:pt>
                <c:pt idx="628">
                  <c:v>5.484254</c:v>
                </c:pt>
                <c:pt idx="629">
                  <c:v>6.7339599999999997</c:v>
                </c:pt>
                <c:pt idx="630">
                  <c:v>7.6274119999999996</c:v>
                </c:pt>
                <c:pt idx="631">
                  <c:v>8.8502659999999995</c:v>
                </c:pt>
                <c:pt idx="632">
                  <c:v>9.8371329999999997</c:v>
                </c:pt>
                <c:pt idx="633">
                  <c:v>10.60867</c:v>
                </c:pt>
                <c:pt idx="634">
                  <c:v>9.9236699999999995</c:v>
                </c:pt>
                <c:pt idx="635">
                  <c:v>10.673734</c:v>
                </c:pt>
                <c:pt idx="636">
                  <c:v>11.189442</c:v>
                </c:pt>
                <c:pt idx="637">
                  <c:v>11.203192</c:v>
                </c:pt>
                <c:pt idx="638">
                  <c:v>9.6270070000000008</c:v>
                </c:pt>
                <c:pt idx="639">
                  <c:v>8.8789890000000007</c:v>
                </c:pt>
                <c:pt idx="640">
                  <c:v>8.4139529999999993</c:v>
                </c:pt>
                <c:pt idx="641">
                  <c:v>6.8046920000000002</c:v>
                </c:pt>
                <c:pt idx="642">
                  <c:v>6.4292439999999997</c:v>
                </c:pt>
                <c:pt idx="643">
                  <c:v>5.5091599999999996</c:v>
                </c:pt>
                <c:pt idx="644">
                  <c:v>5.8571439999999999</c:v>
                </c:pt>
                <c:pt idx="645">
                  <c:v>5.9822150000000001</c:v>
                </c:pt>
                <c:pt idx="646">
                  <c:v>5.4291970000000003</c:v>
                </c:pt>
                <c:pt idx="647">
                  <c:v>5.6572279999999999</c:v>
                </c:pt>
                <c:pt idx="648">
                  <c:v>6.1312179999999996</c:v>
                </c:pt>
                <c:pt idx="649">
                  <c:v>6.8046879999999996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E-8746-8EB7-4DCDC8CB2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143.94125399999999</c:v>
                </c:pt>
                <c:pt idx="1">
                  <c:v>144.06338500000001</c:v>
                </c:pt>
                <c:pt idx="2">
                  <c:v>143.504974</c:v>
                </c:pt>
                <c:pt idx="3">
                  <c:v>143.11056500000001</c:v>
                </c:pt>
                <c:pt idx="4">
                  <c:v>143.35189800000001</c:v>
                </c:pt>
                <c:pt idx="5">
                  <c:v>143.281677</c:v>
                </c:pt>
                <c:pt idx="6">
                  <c:v>143.16641200000001</c:v>
                </c:pt>
                <c:pt idx="7">
                  <c:v>143.50741600000001</c:v>
                </c:pt>
                <c:pt idx="8">
                  <c:v>144.85244800000001</c:v>
                </c:pt>
                <c:pt idx="9">
                  <c:v>145.57003800000001</c:v>
                </c:pt>
                <c:pt idx="10">
                  <c:v>145.65472399999999</c:v>
                </c:pt>
                <c:pt idx="11">
                  <c:v>144.70486500000001</c:v>
                </c:pt>
                <c:pt idx="12">
                  <c:v>143.91632100000001</c:v>
                </c:pt>
                <c:pt idx="13">
                  <c:v>143.372345</c:v>
                </c:pt>
                <c:pt idx="14">
                  <c:v>142.97644</c:v>
                </c:pt>
                <c:pt idx="15">
                  <c:v>142.76800499999999</c:v>
                </c:pt>
                <c:pt idx="16">
                  <c:v>142.31158400000001</c:v>
                </c:pt>
                <c:pt idx="17">
                  <c:v>142.70251500000001</c:v>
                </c:pt>
                <c:pt idx="18">
                  <c:v>142.993683</c:v>
                </c:pt>
                <c:pt idx="19">
                  <c:v>142.89032</c:v>
                </c:pt>
                <c:pt idx="20">
                  <c:v>142.428955</c:v>
                </c:pt>
                <c:pt idx="21">
                  <c:v>142.09918200000001</c:v>
                </c:pt>
                <c:pt idx="22">
                  <c:v>141.82925399999999</c:v>
                </c:pt>
                <c:pt idx="23">
                  <c:v>143.01492300000001</c:v>
                </c:pt>
                <c:pt idx="24">
                  <c:v>143.40463299999999</c:v>
                </c:pt>
                <c:pt idx="25">
                  <c:v>143.82553100000001</c:v>
                </c:pt>
                <c:pt idx="26">
                  <c:v>144.67794799999999</c:v>
                </c:pt>
                <c:pt idx="27">
                  <c:v>145.224976</c:v>
                </c:pt>
                <c:pt idx="28">
                  <c:v>145.16922</c:v>
                </c:pt>
                <c:pt idx="29">
                  <c:v>145.21740700000001</c:v>
                </c:pt>
                <c:pt idx="30">
                  <c:v>145.06100499999999</c:v>
                </c:pt>
                <c:pt idx="31">
                  <c:v>144.56210300000001</c:v>
                </c:pt>
                <c:pt idx="32">
                  <c:v>145.433075</c:v>
                </c:pt>
                <c:pt idx="33">
                  <c:v>146.12017800000001</c:v>
                </c:pt>
                <c:pt idx="34">
                  <c:v>147.07492099999999</c:v>
                </c:pt>
                <c:pt idx="35">
                  <c:v>146.03720100000001</c:v>
                </c:pt>
                <c:pt idx="36">
                  <c:v>145.47348</c:v>
                </c:pt>
                <c:pt idx="37">
                  <c:v>145.243347</c:v>
                </c:pt>
                <c:pt idx="38">
                  <c:v>144.58221399999999</c:v>
                </c:pt>
                <c:pt idx="39">
                  <c:v>144.43554700000001</c:v>
                </c:pt>
                <c:pt idx="40">
                  <c:v>144.116455</c:v>
                </c:pt>
                <c:pt idx="41">
                  <c:v>143.44454999999999</c:v>
                </c:pt>
                <c:pt idx="42">
                  <c:v>143.80529799999999</c:v>
                </c:pt>
                <c:pt idx="43">
                  <c:v>143.23541299999999</c:v>
                </c:pt>
                <c:pt idx="44">
                  <c:v>143.90640300000001</c:v>
                </c:pt>
                <c:pt idx="45">
                  <c:v>144.63180500000001</c:v>
                </c:pt>
                <c:pt idx="46">
                  <c:v>144.603027</c:v>
                </c:pt>
                <c:pt idx="47">
                  <c:v>144.03533899999999</c:v>
                </c:pt>
                <c:pt idx="48">
                  <c:v>143.56594799999999</c:v>
                </c:pt>
                <c:pt idx="49">
                  <c:v>143.512878</c:v>
                </c:pt>
                <c:pt idx="50">
                  <c:v>145.369598</c:v>
                </c:pt>
                <c:pt idx="51">
                  <c:v>147.971283</c:v>
                </c:pt>
                <c:pt idx="52">
                  <c:v>148.94296299999999</c:v>
                </c:pt>
                <c:pt idx="53">
                  <c:v>147.16982999999999</c:v>
                </c:pt>
                <c:pt idx="54">
                  <c:v>145.75903299999999</c:v>
                </c:pt>
                <c:pt idx="55">
                  <c:v>144.51333600000001</c:v>
                </c:pt>
                <c:pt idx="56">
                  <c:v>144.00817900000001</c:v>
                </c:pt>
                <c:pt idx="57">
                  <c:v>143.75994900000001</c:v>
                </c:pt>
                <c:pt idx="58">
                  <c:v>142.978149</c:v>
                </c:pt>
                <c:pt idx="59">
                  <c:v>142.366547</c:v>
                </c:pt>
                <c:pt idx="60">
                  <c:v>142.02621500000001</c:v>
                </c:pt>
                <c:pt idx="61">
                  <c:v>141.45602400000001</c:v>
                </c:pt>
                <c:pt idx="62">
                  <c:v>143.07531700000001</c:v>
                </c:pt>
                <c:pt idx="63">
                  <c:v>144.31350699999999</c:v>
                </c:pt>
                <c:pt idx="64">
                  <c:v>144.987335</c:v>
                </c:pt>
                <c:pt idx="65">
                  <c:v>144.63909899999999</c:v>
                </c:pt>
                <c:pt idx="66">
                  <c:v>144.345215</c:v>
                </c:pt>
                <c:pt idx="67">
                  <c:v>143.94860800000001</c:v>
                </c:pt>
                <c:pt idx="68">
                  <c:v>143.30474899999999</c:v>
                </c:pt>
                <c:pt idx="69">
                  <c:v>142.68893399999999</c:v>
                </c:pt>
                <c:pt idx="70">
                  <c:v>141.881439</c:v>
                </c:pt>
                <c:pt idx="71">
                  <c:v>142.72305299999999</c:v>
                </c:pt>
                <c:pt idx="72">
                  <c:v>142.82888800000001</c:v>
                </c:pt>
                <c:pt idx="73">
                  <c:v>142.66229200000001</c:v>
                </c:pt>
                <c:pt idx="74">
                  <c:v>144.10119599999999</c:v>
                </c:pt>
                <c:pt idx="75">
                  <c:v>144.487213</c:v>
                </c:pt>
                <c:pt idx="76">
                  <c:v>145.36578399999999</c:v>
                </c:pt>
                <c:pt idx="77">
                  <c:v>144.689178</c:v>
                </c:pt>
                <c:pt idx="78">
                  <c:v>144.43356299999999</c:v>
                </c:pt>
                <c:pt idx="79">
                  <c:v>144.13604699999999</c:v>
                </c:pt>
                <c:pt idx="80">
                  <c:v>144.47631799999999</c:v>
                </c:pt>
                <c:pt idx="81">
                  <c:v>144.09484900000001</c:v>
                </c:pt>
                <c:pt idx="82">
                  <c:v>144.21331799999999</c:v>
                </c:pt>
                <c:pt idx="83">
                  <c:v>144.24704</c:v>
                </c:pt>
                <c:pt idx="84">
                  <c:v>144.091949</c:v>
                </c:pt>
                <c:pt idx="85">
                  <c:v>144.69070400000001</c:v>
                </c:pt>
                <c:pt idx="86">
                  <c:v>143.69094799999999</c:v>
                </c:pt>
                <c:pt idx="87">
                  <c:v>143.097137</c:v>
                </c:pt>
                <c:pt idx="88">
                  <c:v>142.00588999999999</c:v>
                </c:pt>
                <c:pt idx="89">
                  <c:v>142.88919100000001</c:v>
                </c:pt>
                <c:pt idx="90">
                  <c:v>143.20846599999999</c:v>
                </c:pt>
                <c:pt idx="91">
                  <c:v>143.26617400000001</c:v>
                </c:pt>
                <c:pt idx="92">
                  <c:v>142.64785800000001</c:v>
                </c:pt>
                <c:pt idx="93">
                  <c:v>142.417328</c:v>
                </c:pt>
                <c:pt idx="94">
                  <c:v>142.54840100000001</c:v>
                </c:pt>
                <c:pt idx="95">
                  <c:v>142.378693</c:v>
                </c:pt>
                <c:pt idx="96">
                  <c:v>142.54388399999999</c:v>
                </c:pt>
                <c:pt idx="97">
                  <c:v>143.11300700000001</c:v>
                </c:pt>
                <c:pt idx="98">
                  <c:v>142.177277</c:v>
                </c:pt>
                <c:pt idx="99">
                  <c:v>141.79901100000001</c:v>
                </c:pt>
                <c:pt idx="100">
                  <c:v>141.915436</c:v>
                </c:pt>
                <c:pt idx="101">
                  <c:v>142.59115600000001</c:v>
                </c:pt>
                <c:pt idx="102">
                  <c:v>143.24182099999999</c:v>
                </c:pt>
                <c:pt idx="103">
                  <c:v>143.48889199999999</c:v>
                </c:pt>
                <c:pt idx="104">
                  <c:v>144.495148</c:v>
                </c:pt>
                <c:pt idx="105">
                  <c:v>145.301086</c:v>
                </c:pt>
                <c:pt idx="106">
                  <c:v>145.54125999999999</c:v>
                </c:pt>
                <c:pt idx="107">
                  <c:v>145.25915499999999</c:v>
                </c:pt>
                <c:pt idx="108">
                  <c:v>144.04186999999999</c:v>
                </c:pt>
                <c:pt idx="109">
                  <c:v>143.93862899999999</c:v>
                </c:pt>
                <c:pt idx="110">
                  <c:v>143.38708500000001</c:v>
                </c:pt>
                <c:pt idx="111">
                  <c:v>143.47998000000001</c:v>
                </c:pt>
                <c:pt idx="112">
                  <c:v>143.24752799999999</c:v>
                </c:pt>
                <c:pt idx="113">
                  <c:v>142.54742400000001</c:v>
                </c:pt>
                <c:pt idx="114">
                  <c:v>142.10037199999999</c:v>
                </c:pt>
                <c:pt idx="115">
                  <c:v>141.44198600000001</c:v>
                </c:pt>
                <c:pt idx="116">
                  <c:v>143.33663899999999</c:v>
                </c:pt>
                <c:pt idx="117">
                  <c:v>144.35803200000001</c:v>
                </c:pt>
                <c:pt idx="118">
                  <c:v>144.71487400000001</c:v>
                </c:pt>
                <c:pt idx="119">
                  <c:v>143.994293</c:v>
                </c:pt>
                <c:pt idx="120">
                  <c:v>143.56720000000001</c:v>
                </c:pt>
                <c:pt idx="121">
                  <c:v>143.64477500000001</c:v>
                </c:pt>
                <c:pt idx="122">
                  <c:v>143.04357899999999</c:v>
                </c:pt>
                <c:pt idx="123">
                  <c:v>143.05401599999999</c:v>
                </c:pt>
                <c:pt idx="124">
                  <c:v>143.01074199999999</c:v>
                </c:pt>
                <c:pt idx="125">
                  <c:v>142.88751199999999</c:v>
                </c:pt>
                <c:pt idx="126">
                  <c:v>143.176117</c:v>
                </c:pt>
                <c:pt idx="127">
                  <c:v>143.49359100000001</c:v>
                </c:pt>
                <c:pt idx="128">
                  <c:v>143.59298699999999</c:v>
                </c:pt>
                <c:pt idx="129">
                  <c:v>143.637573</c:v>
                </c:pt>
                <c:pt idx="130">
                  <c:v>143.14459199999999</c:v>
                </c:pt>
                <c:pt idx="131">
                  <c:v>143.5849</c:v>
                </c:pt>
                <c:pt idx="132">
                  <c:v>143.883545</c:v>
                </c:pt>
                <c:pt idx="133">
                  <c:v>143.596497</c:v>
                </c:pt>
                <c:pt idx="134">
                  <c:v>143.316193</c:v>
                </c:pt>
                <c:pt idx="135">
                  <c:v>143.004425</c:v>
                </c:pt>
                <c:pt idx="136">
                  <c:v>142.724457</c:v>
                </c:pt>
                <c:pt idx="137">
                  <c:v>143.272064</c:v>
                </c:pt>
                <c:pt idx="138">
                  <c:v>143.635986</c:v>
                </c:pt>
                <c:pt idx="139">
                  <c:v>143.51031499999999</c:v>
                </c:pt>
                <c:pt idx="140">
                  <c:v>143.235321</c:v>
                </c:pt>
                <c:pt idx="141">
                  <c:v>142.723724</c:v>
                </c:pt>
                <c:pt idx="142">
                  <c:v>142.29956100000001</c:v>
                </c:pt>
                <c:pt idx="143">
                  <c:v>142.01284799999999</c:v>
                </c:pt>
                <c:pt idx="144">
                  <c:v>142.031372</c:v>
                </c:pt>
                <c:pt idx="145">
                  <c:v>142.381348</c:v>
                </c:pt>
                <c:pt idx="146">
                  <c:v>144.56384299999999</c:v>
                </c:pt>
                <c:pt idx="147">
                  <c:v>144.933716</c:v>
                </c:pt>
                <c:pt idx="148">
                  <c:v>145.43322800000001</c:v>
                </c:pt>
                <c:pt idx="149">
                  <c:v>144.095642</c:v>
                </c:pt>
                <c:pt idx="150">
                  <c:v>142.987122</c:v>
                </c:pt>
                <c:pt idx="151">
                  <c:v>142.43789699999999</c:v>
                </c:pt>
                <c:pt idx="152">
                  <c:v>142.98587000000001</c:v>
                </c:pt>
                <c:pt idx="153">
                  <c:v>143.09695400000001</c:v>
                </c:pt>
                <c:pt idx="154">
                  <c:v>143.192566</c:v>
                </c:pt>
                <c:pt idx="155">
                  <c:v>143.582336</c:v>
                </c:pt>
                <c:pt idx="156">
                  <c:v>143.169556</c:v>
                </c:pt>
                <c:pt idx="157">
                  <c:v>142.50473</c:v>
                </c:pt>
                <c:pt idx="158">
                  <c:v>142.71856700000001</c:v>
                </c:pt>
                <c:pt idx="159">
                  <c:v>142.644958</c:v>
                </c:pt>
                <c:pt idx="160">
                  <c:v>142.94158899999999</c:v>
                </c:pt>
                <c:pt idx="161">
                  <c:v>142.59286499999999</c:v>
                </c:pt>
                <c:pt idx="162">
                  <c:v>142.15939299999999</c:v>
                </c:pt>
                <c:pt idx="163">
                  <c:v>141.83978300000001</c:v>
                </c:pt>
                <c:pt idx="164">
                  <c:v>141.96038799999999</c:v>
                </c:pt>
                <c:pt idx="165">
                  <c:v>142.50607299999999</c:v>
                </c:pt>
                <c:pt idx="166">
                  <c:v>142.731934</c:v>
                </c:pt>
                <c:pt idx="167">
                  <c:v>141.85278299999999</c:v>
                </c:pt>
                <c:pt idx="168">
                  <c:v>141.135132</c:v>
                </c:pt>
                <c:pt idx="169">
                  <c:v>141.13928200000001</c:v>
                </c:pt>
                <c:pt idx="170">
                  <c:v>141.83978300000001</c:v>
                </c:pt>
                <c:pt idx="171">
                  <c:v>141.895813</c:v>
                </c:pt>
                <c:pt idx="172">
                  <c:v>142.264343</c:v>
                </c:pt>
                <c:pt idx="173">
                  <c:v>143.15368699999999</c:v>
                </c:pt>
                <c:pt idx="174">
                  <c:v>143.68820199999999</c:v>
                </c:pt>
                <c:pt idx="175">
                  <c:v>144.24838299999999</c:v>
                </c:pt>
                <c:pt idx="176">
                  <c:v>143.769104</c:v>
                </c:pt>
                <c:pt idx="177">
                  <c:v>143.475739</c:v>
                </c:pt>
                <c:pt idx="178">
                  <c:v>143.36199999999999</c:v>
                </c:pt>
                <c:pt idx="179">
                  <c:v>143.09420800000001</c:v>
                </c:pt>
                <c:pt idx="180">
                  <c:v>143.40408300000001</c:v>
                </c:pt>
                <c:pt idx="181">
                  <c:v>142.90548699999999</c:v>
                </c:pt>
                <c:pt idx="182">
                  <c:v>142.61386100000001</c:v>
                </c:pt>
                <c:pt idx="183">
                  <c:v>143.17868000000001</c:v>
                </c:pt>
                <c:pt idx="184">
                  <c:v>143.35592700000001</c:v>
                </c:pt>
                <c:pt idx="185">
                  <c:v>143.362213</c:v>
                </c:pt>
                <c:pt idx="186">
                  <c:v>143.76589999999999</c:v>
                </c:pt>
                <c:pt idx="187">
                  <c:v>143.74624600000001</c:v>
                </c:pt>
                <c:pt idx="188">
                  <c:v>144.49231</c:v>
                </c:pt>
                <c:pt idx="189">
                  <c:v>144.95004299999999</c:v>
                </c:pt>
                <c:pt idx="190">
                  <c:v>144.663971</c:v>
                </c:pt>
                <c:pt idx="191">
                  <c:v>144.38149999999999</c:v>
                </c:pt>
                <c:pt idx="192">
                  <c:v>144.194061</c:v>
                </c:pt>
                <c:pt idx="193">
                  <c:v>143.34356700000001</c:v>
                </c:pt>
                <c:pt idx="194">
                  <c:v>143.53653</c:v>
                </c:pt>
                <c:pt idx="195">
                  <c:v>143.57522599999999</c:v>
                </c:pt>
                <c:pt idx="196">
                  <c:v>143.53686500000001</c:v>
                </c:pt>
                <c:pt idx="197">
                  <c:v>143.24020400000001</c:v>
                </c:pt>
                <c:pt idx="198">
                  <c:v>142.328247</c:v>
                </c:pt>
                <c:pt idx="199">
                  <c:v>142.940338</c:v>
                </c:pt>
                <c:pt idx="200">
                  <c:v>143.21545399999999</c:v>
                </c:pt>
                <c:pt idx="201">
                  <c:v>143.021851</c:v>
                </c:pt>
                <c:pt idx="202">
                  <c:v>142.431702</c:v>
                </c:pt>
                <c:pt idx="203">
                  <c:v>143.091644</c:v>
                </c:pt>
                <c:pt idx="204">
                  <c:v>143.16815199999999</c:v>
                </c:pt>
                <c:pt idx="205">
                  <c:v>143.41497799999999</c:v>
                </c:pt>
                <c:pt idx="206">
                  <c:v>142.82965100000001</c:v>
                </c:pt>
                <c:pt idx="207">
                  <c:v>142.604828</c:v>
                </c:pt>
                <c:pt idx="208">
                  <c:v>142.01589999999999</c:v>
                </c:pt>
                <c:pt idx="209">
                  <c:v>142.365692</c:v>
                </c:pt>
                <c:pt idx="210">
                  <c:v>142.87350499999999</c:v>
                </c:pt>
                <c:pt idx="211">
                  <c:v>142.66128499999999</c:v>
                </c:pt>
                <c:pt idx="212">
                  <c:v>142.047394</c:v>
                </c:pt>
                <c:pt idx="213">
                  <c:v>141.92477400000001</c:v>
                </c:pt>
                <c:pt idx="214">
                  <c:v>141.50762900000001</c:v>
                </c:pt>
                <c:pt idx="215">
                  <c:v>142.12582399999999</c:v>
                </c:pt>
                <c:pt idx="216">
                  <c:v>141.96911600000001</c:v>
                </c:pt>
                <c:pt idx="217">
                  <c:v>142.18334999999999</c:v>
                </c:pt>
                <c:pt idx="218">
                  <c:v>143.952606</c:v>
                </c:pt>
                <c:pt idx="219">
                  <c:v>144.35406499999999</c:v>
                </c:pt>
                <c:pt idx="220">
                  <c:v>145.20486500000001</c:v>
                </c:pt>
                <c:pt idx="221">
                  <c:v>146.308289</c:v>
                </c:pt>
                <c:pt idx="222">
                  <c:v>146.57775899999999</c:v>
                </c:pt>
                <c:pt idx="223">
                  <c:v>146.06951900000001</c:v>
                </c:pt>
                <c:pt idx="224">
                  <c:v>145.20864900000001</c:v>
                </c:pt>
                <c:pt idx="225">
                  <c:v>145.111694</c:v>
                </c:pt>
                <c:pt idx="226">
                  <c:v>144.377014</c:v>
                </c:pt>
                <c:pt idx="227">
                  <c:v>143.866333</c:v>
                </c:pt>
                <c:pt idx="228">
                  <c:v>142.747467</c:v>
                </c:pt>
                <c:pt idx="229">
                  <c:v>142.63949600000001</c:v>
                </c:pt>
                <c:pt idx="230">
                  <c:v>141.64267000000001</c:v>
                </c:pt>
                <c:pt idx="231">
                  <c:v>141.19653299999999</c:v>
                </c:pt>
                <c:pt idx="232">
                  <c:v>141.09823600000001</c:v>
                </c:pt>
                <c:pt idx="233">
                  <c:v>141.95282</c:v>
                </c:pt>
                <c:pt idx="234">
                  <c:v>141.92263800000001</c:v>
                </c:pt>
                <c:pt idx="235">
                  <c:v>141.66235399999999</c:v>
                </c:pt>
                <c:pt idx="236">
                  <c:v>141.55105599999999</c:v>
                </c:pt>
                <c:pt idx="237">
                  <c:v>141.639465</c:v>
                </c:pt>
                <c:pt idx="238">
                  <c:v>141.43637100000001</c:v>
                </c:pt>
                <c:pt idx="239">
                  <c:v>142.38656599999999</c:v>
                </c:pt>
                <c:pt idx="240">
                  <c:v>143.790741</c:v>
                </c:pt>
                <c:pt idx="241">
                  <c:v>144.630798</c:v>
                </c:pt>
                <c:pt idx="242">
                  <c:v>144.066956</c:v>
                </c:pt>
                <c:pt idx="243">
                  <c:v>143.910034</c:v>
                </c:pt>
                <c:pt idx="244">
                  <c:v>144.187927</c:v>
                </c:pt>
                <c:pt idx="245">
                  <c:v>144.98443599999999</c:v>
                </c:pt>
                <c:pt idx="246">
                  <c:v>145.11395300000001</c:v>
                </c:pt>
                <c:pt idx="247">
                  <c:v>145.187622</c:v>
                </c:pt>
                <c:pt idx="248">
                  <c:v>143.62249800000001</c:v>
                </c:pt>
                <c:pt idx="249">
                  <c:v>143.54861500000001</c:v>
                </c:pt>
                <c:pt idx="250">
                  <c:v>142.47262599999999</c:v>
                </c:pt>
                <c:pt idx="251">
                  <c:v>142.89205899999999</c:v>
                </c:pt>
                <c:pt idx="252">
                  <c:v>143.06332399999999</c:v>
                </c:pt>
                <c:pt idx="253">
                  <c:v>142.71987899999999</c:v>
                </c:pt>
                <c:pt idx="254">
                  <c:v>143.27685500000001</c:v>
                </c:pt>
                <c:pt idx="255">
                  <c:v>143.14056400000001</c:v>
                </c:pt>
                <c:pt idx="256">
                  <c:v>143.40219099999999</c:v>
                </c:pt>
                <c:pt idx="257">
                  <c:v>143.135132</c:v>
                </c:pt>
                <c:pt idx="258">
                  <c:v>142.76251199999999</c:v>
                </c:pt>
                <c:pt idx="259">
                  <c:v>142.76440400000001</c:v>
                </c:pt>
                <c:pt idx="260">
                  <c:v>144.252106</c:v>
                </c:pt>
                <c:pt idx="261">
                  <c:v>144.32214400000001</c:v>
                </c:pt>
                <c:pt idx="262">
                  <c:v>145.21340900000001</c:v>
                </c:pt>
                <c:pt idx="263">
                  <c:v>144.641907</c:v>
                </c:pt>
                <c:pt idx="264">
                  <c:v>143.69470200000001</c:v>
                </c:pt>
                <c:pt idx="265">
                  <c:v>143.17941300000001</c:v>
                </c:pt>
                <c:pt idx="266">
                  <c:v>142.62832599999999</c:v>
                </c:pt>
                <c:pt idx="267">
                  <c:v>142.28817699999999</c:v>
                </c:pt>
                <c:pt idx="268">
                  <c:v>141.89605700000001</c:v>
                </c:pt>
                <c:pt idx="269">
                  <c:v>143.018677</c:v>
                </c:pt>
                <c:pt idx="270">
                  <c:v>143.58346599999999</c:v>
                </c:pt>
                <c:pt idx="271">
                  <c:v>144.38763399999999</c:v>
                </c:pt>
                <c:pt idx="272">
                  <c:v>144.28564499999999</c:v>
                </c:pt>
                <c:pt idx="273">
                  <c:v>144.45498699999999</c:v>
                </c:pt>
                <c:pt idx="274">
                  <c:v>144.46090699999999</c:v>
                </c:pt>
                <c:pt idx="275">
                  <c:v>143.62017800000001</c:v>
                </c:pt>
                <c:pt idx="276">
                  <c:v>143.21563699999999</c:v>
                </c:pt>
                <c:pt idx="277">
                  <c:v>142.65759299999999</c:v>
                </c:pt>
                <c:pt idx="278">
                  <c:v>143.99932899999999</c:v>
                </c:pt>
                <c:pt idx="279">
                  <c:v>145.42095900000001</c:v>
                </c:pt>
                <c:pt idx="280">
                  <c:v>146.185303</c:v>
                </c:pt>
                <c:pt idx="281">
                  <c:v>144.525879</c:v>
                </c:pt>
                <c:pt idx="282">
                  <c:v>143.83093299999999</c:v>
                </c:pt>
                <c:pt idx="283">
                  <c:v>143.019226</c:v>
                </c:pt>
                <c:pt idx="284">
                  <c:v>142.368439</c:v>
                </c:pt>
                <c:pt idx="285">
                  <c:v>142.357697</c:v>
                </c:pt>
                <c:pt idx="286">
                  <c:v>142.221588</c:v>
                </c:pt>
                <c:pt idx="287">
                  <c:v>142.69610599999999</c:v>
                </c:pt>
                <c:pt idx="288">
                  <c:v>143.58255</c:v>
                </c:pt>
                <c:pt idx="289">
                  <c:v>143.33926400000001</c:v>
                </c:pt>
                <c:pt idx="290">
                  <c:v>143.184113</c:v>
                </c:pt>
                <c:pt idx="291">
                  <c:v>142.948486</c:v>
                </c:pt>
                <c:pt idx="292">
                  <c:v>142.682129</c:v>
                </c:pt>
                <c:pt idx="293">
                  <c:v>142.647919</c:v>
                </c:pt>
                <c:pt idx="294">
                  <c:v>142.504211</c:v>
                </c:pt>
                <c:pt idx="295">
                  <c:v>142.691711</c:v>
                </c:pt>
                <c:pt idx="296">
                  <c:v>142.43087800000001</c:v>
                </c:pt>
                <c:pt idx="297">
                  <c:v>142.66876199999999</c:v>
                </c:pt>
                <c:pt idx="298">
                  <c:v>142.711578</c:v>
                </c:pt>
                <c:pt idx="299">
                  <c:v>142.775452</c:v>
                </c:pt>
                <c:pt idx="300">
                  <c:v>143.16613799999999</c:v>
                </c:pt>
                <c:pt idx="301">
                  <c:v>143.73675499999999</c:v>
                </c:pt>
                <c:pt idx="302">
                  <c:v>143.635986</c:v>
                </c:pt>
                <c:pt idx="303">
                  <c:v>144.35467499999999</c:v>
                </c:pt>
                <c:pt idx="304">
                  <c:v>144.497589</c:v>
                </c:pt>
                <c:pt idx="305">
                  <c:v>144.45507799999999</c:v>
                </c:pt>
                <c:pt idx="306">
                  <c:v>143.72583</c:v>
                </c:pt>
                <c:pt idx="307">
                  <c:v>143.64202900000001</c:v>
                </c:pt>
                <c:pt idx="308">
                  <c:v>142.94809000000001</c:v>
                </c:pt>
                <c:pt idx="309">
                  <c:v>142.12704500000001</c:v>
                </c:pt>
                <c:pt idx="310">
                  <c:v>141.739105</c:v>
                </c:pt>
                <c:pt idx="311">
                  <c:v>141.919464</c:v>
                </c:pt>
                <c:pt idx="312">
                  <c:v>141.472351</c:v>
                </c:pt>
                <c:pt idx="313">
                  <c:v>141.651825</c:v>
                </c:pt>
                <c:pt idx="314">
                  <c:v>142.40237400000001</c:v>
                </c:pt>
                <c:pt idx="315">
                  <c:v>143.10012800000001</c:v>
                </c:pt>
                <c:pt idx="316">
                  <c:v>142.84118699999999</c:v>
                </c:pt>
                <c:pt idx="317">
                  <c:v>143.012238</c:v>
                </c:pt>
                <c:pt idx="318">
                  <c:v>142.69650300000001</c:v>
                </c:pt>
                <c:pt idx="319">
                  <c:v>142.165863</c:v>
                </c:pt>
                <c:pt idx="320">
                  <c:v>142.30413799999999</c:v>
                </c:pt>
                <c:pt idx="321">
                  <c:v>141.96353099999999</c:v>
                </c:pt>
                <c:pt idx="322">
                  <c:v>141.57153299999999</c:v>
                </c:pt>
                <c:pt idx="323">
                  <c:v>142.83105499999999</c:v>
                </c:pt>
                <c:pt idx="324">
                  <c:v>143.35159300000001</c:v>
                </c:pt>
                <c:pt idx="325">
                  <c:v>144.08431999999999</c:v>
                </c:pt>
                <c:pt idx="326">
                  <c:v>144.088684</c:v>
                </c:pt>
                <c:pt idx="327">
                  <c:v>143.885345</c:v>
                </c:pt>
                <c:pt idx="328">
                  <c:v>144.07879600000001</c:v>
                </c:pt>
                <c:pt idx="329">
                  <c:v>144.05325300000001</c:v>
                </c:pt>
                <c:pt idx="330">
                  <c:v>143.07424900000001</c:v>
                </c:pt>
                <c:pt idx="331">
                  <c:v>142.760345</c:v>
                </c:pt>
                <c:pt idx="332">
                  <c:v>142.916168</c:v>
                </c:pt>
                <c:pt idx="333">
                  <c:v>142.75531000000001</c:v>
                </c:pt>
                <c:pt idx="334">
                  <c:v>142.706726</c:v>
                </c:pt>
                <c:pt idx="335">
                  <c:v>142.931793</c:v>
                </c:pt>
                <c:pt idx="336">
                  <c:v>143.251068</c:v>
                </c:pt>
                <c:pt idx="337">
                  <c:v>143.78311199999999</c:v>
                </c:pt>
                <c:pt idx="338">
                  <c:v>143.179688</c:v>
                </c:pt>
                <c:pt idx="339">
                  <c:v>142.397797</c:v>
                </c:pt>
                <c:pt idx="340">
                  <c:v>142.42898600000001</c:v>
                </c:pt>
                <c:pt idx="341">
                  <c:v>142.61132799999999</c:v>
                </c:pt>
                <c:pt idx="342">
                  <c:v>142.54577599999999</c:v>
                </c:pt>
                <c:pt idx="343">
                  <c:v>143.011627</c:v>
                </c:pt>
                <c:pt idx="344">
                  <c:v>143.380798</c:v>
                </c:pt>
                <c:pt idx="345">
                  <c:v>143.662262</c:v>
                </c:pt>
                <c:pt idx="346">
                  <c:v>143.586792</c:v>
                </c:pt>
                <c:pt idx="347">
                  <c:v>143.28036499999999</c:v>
                </c:pt>
                <c:pt idx="348">
                  <c:v>143.22915599999999</c:v>
                </c:pt>
                <c:pt idx="349">
                  <c:v>143.41656499999999</c:v>
                </c:pt>
                <c:pt idx="350">
                  <c:v>142.59356700000001</c:v>
                </c:pt>
                <c:pt idx="351">
                  <c:v>142.41677899999999</c:v>
                </c:pt>
                <c:pt idx="352">
                  <c:v>142.55993699999999</c:v>
                </c:pt>
                <c:pt idx="353">
                  <c:v>143.12347399999999</c:v>
                </c:pt>
                <c:pt idx="354">
                  <c:v>143.590698</c:v>
                </c:pt>
                <c:pt idx="355">
                  <c:v>143.89639299999999</c:v>
                </c:pt>
                <c:pt idx="356">
                  <c:v>143.28286700000001</c:v>
                </c:pt>
                <c:pt idx="357">
                  <c:v>143.721802</c:v>
                </c:pt>
                <c:pt idx="358">
                  <c:v>143.56613200000001</c:v>
                </c:pt>
                <c:pt idx="359">
                  <c:v>143.163025</c:v>
                </c:pt>
                <c:pt idx="360">
                  <c:v>142.61798099999999</c:v>
                </c:pt>
                <c:pt idx="361">
                  <c:v>142.80221599999999</c:v>
                </c:pt>
                <c:pt idx="362">
                  <c:v>141.505585</c:v>
                </c:pt>
                <c:pt idx="363">
                  <c:v>140.94061300000001</c:v>
                </c:pt>
                <c:pt idx="364">
                  <c:v>140.878601</c:v>
                </c:pt>
                <c:pt idx="365">
                  <c:v>141.42981</c:v>
                </c:pt>
                <c:pt idx="366">
                  <c:v>141.76123000000001</c:v>
                </c:pt>
                <c:pt idx="367">
                  <c:v>141.57086200000001</c:v>
                </c:pt>
                <c:pt idx="368">
                  <c:v>143.41760300000001</c:v>
                </c:pt>
                <c:pt idx="369">
                  <c:v>144.18734699999999</c:v>
                </c:pt>
                <c:pt idx="370">
                  <c:v>144.83569299999999</c:v>
                </c:pt>
                <c:pt idx="371">
                  <c:v>144.35900899999999</c:v>
                </c:pt>
                <c:pt idx="372">
                  <c:v>143.69683800000001</c:v>
                </c:pt>
                <c:pt idx="373">
                  <c:v>143.69473300000001</c:v>
                </c:pt>
                <c:pt idx="374">
                  <c:v>143.03774999999999</c:v>
                </c:pt>
                <c:pt idx="375">
                  <c:v>143.38848899999999</c:v>
                </c:pt>
                <c:pt idx="376">
                  <c:v>143.28118900000001</c:v>
                </c:pt>
                <c:pt idx="377">
                  <c:v>142.759277</c:v>
                </c:pt>
                <c:pt idx="378">
                  <c:v>142.121094</c:v>
                </c:pt>
                <c:pt idx="379">
                  <c:v>141.82238799999999</c:v>
                </c:pt>
                <c:pt idx="380">
                  <c:v>142.55053699999999</c:v>
                </c:pt>
                <c:pt idx="381">
                  <c:v>143.06521599999999</c:v>
                </c:pt>
                <c:pt idx="382">
                  <c:v>143.25155599999999</c:v>
                </c:pt>
                <c:pt idx="383">
                  <c:v>143.77020300000001</c:v>
                </c:pt>
                <c:pt idx="384">
                  <c:v>143.807312</c:v>
                </c:pt>
                <c:pt idx="385">
                  <c:v>143.61880500000001</c:v>
                </c:pt>
                <c:pt idx="386">
                  <c:v>142.83300800000001</c:v>
                </c:pt>
                <c:pt idx="387">
                  <c:v>142.54388399999999</c:v>
                </c:pt>
                <c:pt idx="388">
                  <c:v>142.03982500000001</c:v>
                </c:pt>
                <c:pt idx="389">
                  <c:v>143.584686</c:v>
                </c:pt>
                <c:pt idx="390">
                  <c:v>144.66329999999999</c:v>
                </c:pt>
                <c:pt idx="391">
                  <c:v>145.166168</c:v>
                </c:pt>
                <c:pt idx="392">
                  <c:v>144.10116600000001</c:v>
                </c:pt>
                <c:pt idx="393">
                  <c:v>143.754639</c:v>
                </c:pt>
                <c:pt idx="394">
                  <c:v>143.35485800000001</c:v>
                </c:pt>
                <c:pt idx="395">
                  <c:v>143.11227400000001</c:v>
                </c:pt>
                <c:pt idx="396">
                  <c:v>142.597229</c:v>
                </c:pt>
                <c:pt idx="397">
                  <c:v>142.321564</c:v>
                </c:pt>
                <c:pt idx="398">
                  <c:v>142.12463399999999</c:v>
                </c:pt>
                <c:pt idx="399">
                  <c:v>142.34466599999999</c:v>
                </c:pt>
                <c:pt idx="400">
                  <c:v>142.36325099999999</c:v>
                </c:pt>
                <c:pt idx="401">
                  <c:v>143.160492</c:v>
                </c:pt>
                <c:pt idx="402">
                  <c:v>144.14269999999999</c:v>
                </c:pt>
                <c:pt idx="403">
                  <c:v>144.06778</c:v>
                </c:pt>
                <c:pt idx="404">
                  <c:v>143.95761100000001</c:v>
                </c:pt>
                <c:pt idx="405">
                  <c:v>143.991547</c:v>
                </c:pt>
                <c:pt idx="406">
                  <c:v>144.23834199999999</c:v>
                </c:pt>
                <c:pt idx="407">
                  <c:v>144.010437</c:v>
                </c:pt>
                <c:pt idx="408">
                  <c:v>143.16037</c:v>
                </c:pt>
                <c:pt idx="409">
                  <c:v>142.84805299999999</c:v>
                </c:pt>
                <c:pt idx="410">
                  <c:v>142.56359900000001</c:v>
                </c:pt>
                <c:pt idx="411">
                  <c:v>142.02954099999999</c:v>
                </c:pt>
                <c:pt idx="412">
                  <c:v>142.69155900000001</c:v>
                </c:pt>
                <c:pt idx="413">
                  <c:v>143.757935</c:v>
                </c:pt>
                <c:pt idx="414">
                  <c:v>144.46395899999999</c:v>
                </c:pt>
                <c:pt idx="415">
                  <c:v>144.826233</c:v>
                </c:pt>
                <c:pt idx="416">
                  <c:v>143.13769500000001</c:v>
                </c:pt>
                <c:pt idx="417">
                  <c:v>142.775543</c:v>
                </c:pt>
                <c:pt idx="418">
                  <c:v>142.533997</c:v>
                </c:pt>
                <c:pt idx="419">
                  <c:v>143.39434800000001</c:v>
                </c:pt>
                <c:pt idx="420">
                  <c:v>143.77658099999999</c:v>
                </c:pt>
                <c:pt idx="421">
                  <c:v>144.205536</c:v>
                </c:pt>
                <c:pt idx="422">
                  <c:v>143.948914</c:v>
                </c:pt>
                <c:pt idx="423">
                  <c:v>143.86334199999999</c:v>
                </c:pt>
                <c:pt idx="424">
                  <c:v>143.97406000000001</c:v>
                </c:pt>
                <c:pt idx="425">
                  <c:v>143.613617</c:v>
                </c:pt>
                <c:pt idx="426">
                  <c:v>143.447937</c:v>
                </c:pt>
                <c:pt idx="427">
                  <c:v>143.03774999999999</c:v>
                </c:pt>
                <c:pt idx="428">
                  <c:v>143.703766</c:v>
                </c:pt>
                <c:pt idx="429">
                  <c:v>144.24560500000001</c:v>
                </c:pt>
                <c:pt idx="430">
                  <c:v>144.16644299999999</c:v>
                </c:pt>
                <c:pt idx="431">
                  <c:v>144.00616500000001</c:v>
                </c:pt>
                <c:pt idx="432">
                  <c:v>143.687714</c:v>
                </c:pt>
                <c:pt idx="433">
                  <c:v>143.30023199999999</c:v>
                </c:pt>
                <c:pt idx="434">
                  <c:v>143.41424599999999</c:v>
                </c:pt>
                <c:pt idx="435">
                  <c:v>143.91125500000001</c:v>
                </c:pt>
                <c:pt idx="436">
                  <c:v>143.909515</c:v>
                </c:pt>
                <c:pt idx="437">
                  <c:v>143.08343500000001</c:v>
                </c:pt>
                <c:pt idx="438">
                  <c:v>142.61746199999999</c:v>
                </c:pt>
                <c:pt idx="439">
                  <c:v>142.06390400000001</c:v>
                </c:pt>
                <c:pt idx="440">
                  <c:v>142.39160200000001</c:v>
                </c:pt>
                <c:pt idx="441">
                  <c:v>142.702179</c:v>
                </c:pt>
                <c:pt idx="442">
                  <c:v>142.446899</c:v>
                </c:pt>
                <c:pt idx="443">
                  <c:v>142.35318000000001</c:v>
                </c:pt>
                <c:pt idx="444">
                  <c:v>142.450806</c:v>
                </c:pt>
                <c:pt idx="445">
                  <c:v>142.61492899999999</c:v>
                </c:pt>
                <c:pt idx="446">
                  <c:v>143.295502</c:v>
                </c:pt>
                <c:pt idx="447">
                  <c:v>143.37396200000001</c:v>
                </c:pt>
                <c:pt idx="448">
                  <c:v>143.62472500000001</c:v>
                </c:pt>
                <c:pt idx="449">
                  <c:v>143.823364</c:v>
                </c:pt>
                <c:pt idx="450">
                  <c:v>144.317047</c:v>
                </c:pt>
                <c:pt idx="451">
                  <c:v>144.24194299999999</c:v>
                </c:pt>
                <c:pt idx="452">
                  <c:v>144.21511799999999</c:v>
                </c:pt>
                <c:pt idx="453">
                  <c:v>144.08071899999999</c:v>
                </c:pt>
                <c:pt idx="454">
                  <c:v>143.89862099999999</c:v>
                </c:pt>
                <c:pt idx="455">
                  <c:v>144.25448600000001</c:v>
                </c:pt>
                <c:pt idx="456">
                  <c:v>144.40505999999999</c:v>
                </c:pt>
                <c:pt idx="457">
                  <c:v>144.18158</c:v>
                </c:pt>
                <c:pt idx="458">
                  <c:v>143.63790900000001</c:v>
                </c:pt>
                <c:pt idx="459">
                  <c:v>143.71096800000001</c:v>
                </c:pt>
                <c:pt idx="460">
                  <c:v>143.79516599999999</c:v>
                </c:pt>
                <c:pt idx="461">
                  <c:v>144.15029899999999</c:v>
                </c:pt>
                <c:pt idx="462">
                  <c:v>144.52356</c:v>
                </c:pt>
                <c:pt idx="463">
                  <c:v>145.03106700000001</c:v>
                </c:pt>
                <c:pt idx="464">
                  <c:v>144.301727</c:v>
                </c:pt>
                <c:pt idx="465">
                  <c:v>143.68975800000001</c:v>
                </c:pt>
                <c:pt idx="466">
                  <c:v>143.044464</c:v>
                </c:pt>
                <c:pt idx="467">
                  <c:v>143.080322</c:v>
                </c:pt>
                <c:pt idx="468">
                  <c:v>143.121521</c:v>
                </c:pt>
                <c:pt idx="469">
                  <c:v>143.493469</c:v>
                </c:pt>
                <c:pt idx="470">
                  <c:v>143.20031700000001</c:v>
                </c:pt>
                <c:pt idx="471">
                  <c:v>143.12771599999999</c:v>
                </c:pt>
                <c:pt idx="472">
                  <c:v>143.189911</c:v>
                </c:pt>
                <c:pt idx="473">
                  <c:v>142.06909200000001</c:v>
                </c:pt>
                <c:pt idx="474">
                  <c:v>141.83798200000001</c:v>
                </c:pt>
                <c:pt idx="475">
                  <c:v>141.27633700000001</c:v>
                </c:pt>
                <c:pt idx="476">
                  <c:v>141.964539</c:v>
                </c:pt>
                <c:pt idx="477">
                  <c:v>142.21957399999999</c:v>
                </c:pt>
                <c:pt idx="478">
                  <c:v>142.28671299999999</c:v>
                </c:pt>
                <c:pt idx="479">
                  <c:v>142.98968500000001</c:v>
                </c:pt>
                <c:pt idx="480">
                  <c:v>143.05737300000001</c:v>
                </c:pt>
                <c:pt idx="481">
                  <c:v>143.338165</c:v>
                </c:pt>
                <c:pt idx="482">
                  <c:v>144.989532</c:v>
                </c:pt>
                <c:pt idx="483">
                  <c:v>145.334137</c:v>
                </c:pt>
                <c:pt idx="484">
                  <c:v>146.84283400000001</c:v>
                </c:pt>
                <c:pt idx="485">
                  <c:v>144.990295</c:v>
                </c:pt>
                <c:pt idx="486">
                  <c:v>144.38467399999999</c:v>
                </c:pt>
                <c:pt idx="487">
                  <c:v>143.97650100000001</c:v>
                </c:pt>
                <c:pt idx="488">
                  <c:v>143.77847299999999</c:v>
                </c:pt>
                <c:pt idx="489">
                  <c:v>142.64752200000001</c:v>
                </c:pt>
                <c:pt idx="490">
                  <c:v>142.36987300000001</c:v>
                </c:pt>
                <c:pt idx="491">
                  <c:v>142.716949</c:v>
                </c:pt>
                <c:pt idx="492">
                  <c:v>143.20843500000001</c:v>
                </c:pt>
                <c:pt idx="493">
                  <c:v>143.24179100000001</c:v>
                </c:pt>
                <c:pt idx="494">
                  <c:v>142.81643700000001</c:v>
                </c:pt>
                <c:pt idx="495">
                  <c:v>142.724548</c:v>
                </c:pt>
                <c:pt idx="496">
                  <c:v>142.40222199999999</c:v>
                </c:pt>
                <c:pt idx="497">
                  <c:v>143.23693800000001</c:v>
                </c:pt>
                <c:pt idx="498">
                  <c:v>143.56665000000001</c:v>
                </c:pt>
                <c:pt idx="499">
                  <c:v>144.03787199999999</c:v>
                </c:pt>
                <c:pt idx="500">
                  <c:v>143.38665800000001</c:v>
                </c:pt>
                <c:pt idx="501">
                  <c:v>143.79568499999999</c:v>
                </c:pt>
                <c:pt idx="502">
                  <c:v>143.41043099999999</c:v>
                </c:pt>
                <c:pt idx="503">
                  <c:v>144.60287500000001</c:v>
                </c:pt>
                <c:pt idx="504">
                  <c:v>145.150757</c:v>
                </c:pt>
                <c:pt idx="505">
                  <c:v>145.96173099999999</c:v>
                </c:pt>
                <c:pt idx="506">
                  <c:v>144.68521100000001</c:v>
                </c:pt>
                <c:pt idx="507">
                  <c:v>143.94686899999999</c:v>
                </c:pt>
                <c:pt idx="508">
                  <c:v>143.89477500000001</c:v>
                </c:pt>
                <c:pt idx="509">
                  <c:v>144.57467700000001</c:v>
                </c:pt>
                <c:pt idx="510">
                  <c:v>144.95858799999999</c:v>
                </c:pt>
                <c:pt idx="511">
                  <c:v>144.184021</c:v>
                </c:pt>
                <c:pt idx="512">
                  <c:v>143.67846700000001</c:v>
                </c:pt>
                <c:pt idx="513">
                  <c:v>143.48495500000001</c:v>
                </c:pt>
                <c:pt idx="514">
                  <c:v>143.224976</c:v>
                </c:pt>
                <c:pt idx="515">
                  <c:v>142.88403299999999</c:v>
                </c:pt>
                <c:pt idx="516">
                  <c:v>142.745361</c:v>
                </c:pt>
                <c:pt idx="517">
                  <c:v>142.17523199999999</c:v>
                </c:pt>
                <c:pt idx="518">
                  <c:v>142.48834199999999</c:v>
                </c:pt>
                <c:pt idx="519">
                  <c:v>143.118469</c:v>
                </c:pt>
                <c:pt idx="520">
                  <c:v>143.294342</c:v>
                </c:pt>
                <c:pt idx="521">
                  <c:v>143.140533</c:v>
                </c:pt>
                <c:pt idx="522">
                  <c:v>143.01556400000001</c:v>
                </c:pt>
                <c:pt idx="523">
                  <c:v>142.379761</c:v>
                </c:pt>
                <c:pt idx="524">
                  <c:v>143.522186</c:v>
                </c:pt>
                <c:pt idx="525">
                  <c:v>144.11700400000001</c:v>
                </c:pt>
                <c:pt idx="526">
                  <c:v>144.75174000000001</c:v>
                </c:pt>
                <c:pt idx="527">
                  <c:v>144.320526</c:v>
                </c:pt>
                <c:pt idx="528">
                  <c:v>143.63171399999999</c:v>
                </c:pt>
                <c:pt idx="529">
                  <c:v>143.101257</c:v>
                </c:pt>
                <c:pt idx="530">
                  <c:v>143.46563699999999</c:v>
                </c:pt>
                <c:pt idx="531">
                  <c:v>143.251373</c:v>
                </c:pt>
                <c:pt idx="532">
                  <c:v>143.031342</c:v>
                </c:pt>
                <c:pt idx="533">
                  <c:v>142.76593</c:v>
                </c:pt>
                <c:pt idx="534">
                  <c:v>142.61618000000001</c:v>
                </c:pt>
                <c:pt idx="535">
                  <c:v>142.56662</c:v>
                </c:pt>
                <c:pt idx="536">
                  <c:v>142.38003499999999</c:v>
                </c:pt>
                <c:pt idx="537">
                  <c:v>142.36248800000001</c:v>
                </c:pt>
                <c:pt idx="538">
                  <c:v>142.55212399999999</c:v>
                </c:pt>
                <c:pt idx="539">
                  <c:v>142.923767</c:v>
                </c:pt>
                <c:pt idx="540">
                  <c:v>143.548553</c:v>
                </c:pt>
                <c:pt idx="541">
                  <c:v>143.62951699999999</c:v>
                </c:pt>
                <c:pt idx="542">
                  <c:v>143.27593999999999</c:v>
                </c:pt>
                <c:pt idx="543">
                  <c:v>142.750122</c:v>
                </c:pt>
                <c:pt idx="544">
                  <c:v>143.04894999999999</c:v>
                </c:pt>
                <c:pt idx="545">
                  <c:v>143.648529</c:v>
                </c:pt>
                <c:pt idx="546">
                  <c:v>143.24887100000001</c:v>
                </c:pt>
                <c:pt idx="547">
                  <c:v>144.480042</c:v>
                </c:pt>
                <c:pt idx="548">
                  <c:v>143.545197</c:v>
                </c:pt>
                <c:pt idx="549">
                  <c:v>143.11273199999999</c:v>
                </c:pt>
                <c:pt idx="550">
                  <c:v>143.245758</c:v>
                </c:pt>
                <c:pt idx="551">
                  <c:v>143.65176400000001</c:v>
                </c:pt>
                <c:pt idx="552">
                  <c:v>143.650543</c:v>
                </c:pt>
                <c:pt idx="553">
                  <c:v>143.83505199999999</c:v>
                </c:pt>
                <c:pt idx="554">
                  <c:v>143.363708</c:v>
                </c:pt>
                <c:pt idx="555">
                  <c:v>143.63308699999999</c:v>
                </c:pt>
                <c:pt idx="556">
                  <c:v>143.71783400000001</c:v>
                </c:pt>
                <c:pt idx="557">
                  <c:v>143.93862899999999</c:v>
                </c:pt>
                <c:pt idx="558">
                  <c:v>143.79821799999999</c:v>
                </c:pt>
                <c:pt idx="559">
                  <c:v>144.012024</c:v>
                </c:pt>
                <c:pt idx="560">
                  <c:v>144.420807</c:v>
                </c:pt>
                <c:pt idx="561">
                  <c:v>144.575714</c:v>
                </c:pt>
                <c:pt idx="562">
                  <c:v>144.22695899999999</c:v>
                </c:pt>
                <c:pt idx="563">
                  <c:v>144.159637</c:v>
                </c:pt>
                <c:pt idx="564">
                  <c:v>143.96435500000001</c:v>
                </c:pt>
                <c:pt idx="565">
                  <c:v>143.90936300000001</c:v>
                </c:pt>
                <c:pt idx="566">
                  <c:v>143.93029799999999</c:v>
                </c:pt>
                <c:pt idx="567">
                  <c:v>143.61691300000001</c:v>
                </c:pt>
                <c:pt idx="568">
                  <c:v>143.98800700000001</c:v>
                </c:pt>
                <c:pt idx="569">
                  <c:v>143.573273</c:v>
                </c:pt>
                <c:pt idx="570">
                  <c:v>143.56414799999999</c:v>
                </c:pt>
                <c:pt idx="571">
                  <c:v>142.767853</c:v>
                </c:pt>
                <c:pt idx="572">
                  <c:v>143.04070999999999</c:v>
                </c:pt>
                <c:pt idx="573">
                  <c:v>142.93035900000001</c:v>
                </c:pt>
                <c:pt idx="574">
                  <c:v>142.38952599999999</c:v>
                </c:pt>
                <c:pt idx="575">
                  <c:v>142.23297099999999</c:v>
                </c:pt>
                <c:pt idx="576">
                  <c:v>142.31826799999999</c:v>
                </c:pt>
                <c:pt idx="577">
                  <c:v>142.01876799999999</c:v>
                </c:pt>
                <c:pt idx="578">
                  <c:v>142.49465900000001</c:v>
                </c:pt>
                <c:pt idx="579">
                  <c:v>143.450684</c:v>
                </c:pt>
                <c:pt idx="580">
                  <c:v>143.74588</c:v>
                </c:pt>
                <c:pt idx="581">
                  <c:v>142.97988900000001</c:v>
                </c:pt>
                <c:pt idx="582">
                  <c:v>142.61575300000001</c:v>
                </c:pt>
                <c:pt idx="583">
                  <c:v>142.02615399999999</c:v>
                </c:pt>
                <c:pt idx="584">
                  <c:v>142.93478400000001</c:v>
                </c:pt>
                <c:pt idx="585">
                  <c:v>143.341095</c:v>
                </c:pt>
                <c:pt idx="586">
                  <c:v>143.235443</c:v>
                </c:pt>
                <c:pt idx="587">
                  <c:v>143.86520400000001</c:v>
                </c:pt>
                <c:pt idx="588">
                  <c:v>144.14477500000001</c:v>
                </c:pt>
                <c:pt idx="589">
                  <c:v>143.75576799999999</c:v>
                </c:pt>
                <c:pt idx="590">
                  <c:v>143.33966100000001</c:v>
                </c:pt>
                <c:pt idx="591">
                  <c:v>142.95800800000001</c:v>
                </c:pt>
                <c:pt idx="592">
                  <c:v>142.72872899999999</c:v>
                </c:pt>
                <c:pt idx="593">
                  <c:v>144.14404300000001</c:v>
                </c:pt>
                <c:pt idx="594">
                  <c:v>145.09967</c:v>
                </c:pt>
                <c:pt idx="595">
                  <c:v>145.57708700000001</c:v>
                </c:pt>
                <c:pt idx="596">
                  <c:v>144.236481</c:v>
                </c:pt>
                <c:pt idx="597">
                  <c:v>143.89291399999999</c:v>
                </c:pt>
                <c:pt idx="598">
                  <c:v>143.211975</c:v>
                </c:pt>
                <c:pt idx="599">
                  <c:v>143.00668300000001</c:v>
                </c:pt>
                <c:pt idx="600">
                  <c:v>142.59210200000001</c:v>
                </c:pt>
                <c:pt idx="601">
                  <c:v>141.373718</c:v>
                </c:pt>
                <c:pt idx="602">
                  <c:v>141.216339</c:v>
                </c:pt>
                <c:pt idx="603">
                  <c:v>141.151794</c:v>
                </c:pt>
                <c:pt idx="604">
                  <c:v>141.25967399999999</c:v>
                </c:pt>
                <c:pt idx="605">
                  <c:v>142.58734100000001</c:v>
                </c:pt>
                <c:pt idx="606">
                  <c:v>142.735321</c:v>
                </c:pt>
                <c:pt idx="607">
                  <c:v>142.771637</c:v>
                </c:pt>
                <c:pt idx="608">
                  <c:v>143.05990600000001</c:v>
                </c:pt>
                <c:pt idx="609">
                  <c:v>142.85806299999999</c:v>
                </c:pt>
                <c:pt idx="610">
                  <c:v>142.49517800000001</c:v>
                </c:pt>
                <c:pt idx="611">
                  <c:v>142.92517100000001</c:v>
                </c:pt>
                <c:pt idx="612">
                  <c:v>142.95639</c:v>
                </c:pt>
                <c:pt idx="613">
                  <c:v>143.29785200000001</c:v>
                </c:pt>
                <c:pt idx="614">
                  <c:v>142.60171500000001</c:v>
                </c:pt>
                <c:pt idx="615">
                  <c:v>142.24084500000001</c:v>
                </c:pt>
                <c:pt idx="616">
                  <c:v>141.52276599999999</c:v>
                </c:pt>
                <c:pt idx="617">
                  <c:v>142.56591800000001</c:v>
                </c:pt>
                <c:pt idx="618">
                  <c:v>143.05929599999999</c:v>
                </c:pt>
                <c:pt idx="619">
                  <c:v>143.59435999999999</c:v>
                </c:pt>
                <c:pt idx="620">
                  <c:v>143.65429700000001</c:v>
                </c:pt>
                <c:pt idx="621">
                  <c:v>143.821259</c:v>
                </c:pt>
                <c:pt idx="622">
                  <c:v>144.020691</c:v>
                </c:pt>
                <c:pt idx="623">
                  <c:v>143.88891599999999</c:v>
                </c:pt>
                <c:pt idx="624">
                  <c:v>144.15206900000001</c:v>
                </c:pt>
                <c:pt idx="625">
                  <c:v>144.301636</c:v>
                </c:pt>
                <c:pt idx="626">
                  <c:v>144.82662999999999</c:v>
                </c:pt>
                <c:pt idx="627">
                  <c:v>145.19085699999999</c:v>
                </c:pt>
                <c:pt idx="628">
                  <c:v>146.029236</c:v>
                </c:pt>
                <c:pt idx="629">
                  <c:v>145.58606</c:v>
                </c:pt>
                <c:pt idx="630">
                  <c:v>145.08685299999999</c:v>
                </c:pt>
                <c:pt idx="631">
                  <c:v>144.71975699999999</c:v>
                </c:pt>
                <c:pt idx="632">
                  <c:v>143.916504</c:v>
                </c:pt>
                <c:pt idx="633">
                  <c:v>143.392944</c:v>
                </c:pt>
                <c:pt idx="634">
                  <c:v>142.94012499999999</c:v>
                </c:pt>
                <c:pt idx="635">
                  <c:v>142.60098300000001</c:v>
                </c:pt>
                <c:pt idx="636">
                  <c:v>142.232178</c:v>
                </c:pt>
                <c:pt idx="637">
                  <c:v>142.042114</c:v>
                </c:pt>
                <c:pt idx="638">
                  <c:v>143.49700899999999</c:v>
                </c:pt>
                <c:pt idx="639">
                  <c:v>144.555115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2-F24B-B898-4F73A6EEA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4.7842479999999998</c:v>
                </c:pt>
                <c:pt idx="1">
                  <c:v>4.6361949999999998</c:v>
                </c:pt>
                <c:pt idx="2">
                  <c:v>5.3565389999999997</c:v>
                </c:pt>
                <c:pt idx="3">
                  <c:v>5.0757760000000003</c:v>
                </c:pt>
                <c:pt idx="4">
                  <c:v>5.427924</c:v>
                </c:pt>
                <c:pt idx="5">
                  <c:v>5.1415559999999996</c:v>
                </c:pt>
                <c:pt idx="6">
                  <c:v>5.3853039999999996</c:v>
                </c:pt>
                <c:pt idx="7">
                  <c:v>5.6370360000000002</c:v>
                </c:pt>
                <c:pt idx="8">
                  <c:v>5.0062379999999997</c:v>
                </c:pt>
                <c:pt idx="9">
                  <c:v>5.9660989999999998</c:v>
                </c:pt>
                <c:pt idx="10">
                  <c:v>6.0536750000000001</c:v>
                </c:pt>
                <c:pt idx="11">
                  <c:v>5.9808009999999996</c:v>
                </c:pt>
                <c:pt idx="12">
                  <c:v>6.2330249999999996</c:v>
                </c:pt>
                <c:pt idx="13">
                  <c:v>5.8259220000000003</c:v>
                </c:pt>
                <c:pt idx="14">
                  <c:v>5.4237289999999998</c:v>
                </c:pt>
                <c:pt idx="15">
                  <c:v>5.448175</c:v>
                </c:pt>
                <c:pt idx="16">
                  <c:v>5.4783980000000003</c:v>
                </c:pt>
                <c:pt idx="17">
                  <c:v>5.9657859999999996</c:v>
                </c:pt>
                <c:pt idx="18">
                  <c:v>5.2793929999999998</c:v>
                </c:pt>
                <c:pt idx="19">
                  <c:v>5.124295</c:v>
                </c:pt>
                <c:pt idx="20">
                  <c:v>4.2402509999999998</c:v>
                </c:pt>
                <c:pt idx="21">
                  <c:v>3.9067889999999998</c:v>
                </c:pt>
                <c:pt idx="22">
                  <c:v>4.25563</c:v>
                </c:pt>
                <c:pt idx="23">
                  <c:v>5.1465649999999998</c:v>
                </c:pt>
                <c:pt idx="24">
                  <c:v>5.2345579999999998</c:v>
                </c:pt>
                <c:pt idx="25">
                  <c:v>5.5019309999999999</c:v>
                </c:pt>
                <c:pt idx="26">
                  <c:v>6.8185779999999996</c:v>
                </c:pt>
                <c:pt idx="27">
                  <c:v>7.8651280000000003</c:v>
                </c:pt>
                <c:pt idx="28">
                  <c:v>8.5022880000000001</c:v>
                </c:pt>
                <c:pt idx="29">
                  <c:v>8.409084</c:v>
                </c:pt>
                <c:pt idx="30">
                  <c:v>8.4734820000000006</c:v>
                </c:pt>
                <c:pt idx="31">
                  <c:v>7.9254850000000001</c:v>
                </c:pt>
                <c:pt idx="32">
                  <c:v>7.7998099999999999</c:v>
                </c:pt>
                <c:pt idx="33">
                  <c:v>9.1089570000000002</c:v>
                </c:pt>
                <c:pt idx="34">
                  <c:v>9.7849979999999999</c:v>
                </c:pt>
                <c:pt idx="35">
                  <c:v>8.4482700000000008</c:v>
                </c:pt>
                <c:pt idx="36">
                  <c:v>6.128997</c:v>
                </c:pt>
                <c:pt idx="37">
                  <c:v>6.0970940000000002</c:v>
                </c:pt>
                <c:pt idx="38">
                  <c:v>5.3717829999999998</c:v>
                </c:pt>
                <c:pt idx="39">
                  <c:v>4.5578989999999999</c:v>
                </c:pt>
                <c:pt idx="40">
                  <c:v>3.6038800000000002</c:v>
                </c:pt>
                <c:pt idx="41">
                  <c:v>3.302009</c:v>
                </c:pt>
                <c:pt idx="42">
                  <c:v>3.9484409999999999</c:v>
                </c:pt>
                <c:pt idx="43">
                  <c:v>4.3051830000000004</c:v>
                </c:pt>
                <c:pt idx="44">
                  <c:v>5.4365180000000004</c:v>
                </c:pt>
                <c:pt idx="45">
                  <c:v>6.5460729999999998</c:v>
                </c:pt>
                <c:pt idx="46">
                  <c:v>6.5634649999999999</c:v>
                </c:pt>
                <c:pt idx="47">
                  <c:v>6.5098200000000004</c:v>
                </c:pt>
                <c:pt idx="48">
                  <c:v>6.3922020000000002</c:v>
                </c:pt>
                <c:pt idx="49">
                  <c:v>6.2412780000000003</c:v>
                </c:pt>
                <c:pt idx="50">
                  <c:v>6.4434399999999998</c:v>
                </c:pt>
                <c:pt idx="51">
                  <c:v>8.5030049999999999</c:v>
                </c:pt>
                <c:pt idx="52">
                  <c:v>9.1524769999999993</c:v>
                </c:pt>
                <c:pt idx="53">
                  <c:v>8.5293510000000001</c:v>
                </c:pt>
                <c:pt idx="54">
                  <c:v>8.3536190000000001</c:v>
                </c:pt>
                <c:pt idx="55">
                  <c:v>8.0342059999999993</c:v>
                </c:pt>
                <c:pt idx="56">
                  <c:v>6.4277259999999998</c:v>
                </c:pt>
                <c:pt idx="57">
                  <c:v>5.9191219999999998</c:v>
                </c:pt>
                <c:pt idx="58">
                  <c:v>5.7559370000000003</c:v>
                </c:pt>
                <c:pt idx="59">
                  <c:v>5.0733870000000003</c:v>
                </c:pt>
                <c:pt idx="60">
                  <c:v>6.3639999999999999</c:v>
                </c:pt>
                <c:pt idx="61">
                  <c:v>5.8777759999999999</c:v>
                </c:pt>
                <c:pt idx="62">
                  <c:v>5.75413</c:v>
                </c:pt>
                <c:pt idx="63">
                  <c:v>5.6320030000000001</c:v>
                </c:pt>
                <c:pt idx="64">
                  <c:v>5.8613900000000001</c:v>
                </c:pt>
                <c:pt idx="65">
                  <c:v>6.3743480000000003</c:v>
                </c:pt>
                <c:pt idx="66">
                  <c:v>6.2129130000000004</c:v>
                </c:pt>
                <c:pt idx="67">
                  <c:v>6.1047520000000004</c:v>
                </c:pt>
                <c:pt idx="68">
                  <c:v>4.918393</c:v>
                </c:pt>
                <c:pt idx="69">
                  <c:v>4.4145519999999996</c:v>
                </c:pt>
                <c:pt idx="70">
                  <c:v>5.1177650000000003</c:v>
                </c:pt>
                <c:pt idx="71">
                  <c:v>4.9865159999999999</c:v>
                </c:pt>
                <c:pt idx="72">
                  <c:v>5.1812990000000001</c:v>
                </c:pt>
                <c:pt idx="73">
                  <c:v>5.2331580000000004</c:v>
                </c:pt>
                <c:pt idx="74">
                  <c:v>5.4406410000000003</c:v>
                </c:pt>
                <c:pt idx="75">
                  <c:v>5.871105</c:v>
                </c:pt>
                <c:pt idx="76">
                  <c:v>5.9728620000000001</c:v>
                </c:pt>
                <c:pt idx="77">
                  <c:v>6.5239919999999998</c:v>
                </c:pt>
                <c:pt idx="78">
                  <c:v>6.9776509999999998</c:v>
                </c:pt>
                <c:pt idx="79">
                  <c:v>5.8136780000000003</c:v>
                </c:pt>
                <c:pt idx="80">
                  <c:v>6.9028169999999998</c:v>
                </c:pt>
                <c:pt idx="81">
                  <c:v>6.9579269999999998</c:v>
                </c:pt>
                <c:pt idx="82">
                  <c:v>7.0058730000000002</c:v>
                </c:pt>
                <c:pt idx="83">
                  <c:v>7.2542179999999998</c:v>
                </c:pt>
                <c:pt idx="84">
                  <c:v>6.5757989999999999</c:v>
                </c:pt>
                <c:pt idx="85">
                  <c:v>6.6221690000000004</c:v>
                </c:pt>
                <c:pt idx="86">
                  <c:v>6.8131250000000003</c:v>
                </c:pt>
                <c:pt idx="87">
                  <c:v>6.4337989999999996</c:v>
                </c:pt>
                <c:pt idx="88">
                  <c:v>5.7288030000000001</c:v>
                </c:pt>
                <c:pt idx="89">
                  <c:v>5.4725200000000003</c:v>
                </c:pt>
                <c:pt idx="90">
                  <c:v>4.727392</c:v>
                </c:pt>
                <c:pt idx="91">
                  <c:v>5.2409470000000002</c:v>
                </c:pt>
                <c:pt idx="92">
                  <c:v>5.0132190000000003</c:v>
                </c:pt>
                <c:pt idx="93">
                  <c:v>4.5110729999999997</c:v>
                </c:pt>
                <c:pt idx="94">
                  <c:v>4.0390870000000003</c:v>
                </c:pt>
                <c:pt idx="95">
                  <c:v>3.9623499999999998</c:v>
                </c:pt>
                <c:pt idx="96">
                  <c:v>4.1895170000000004</c:v>
                </c:pt>
                <c:pt idx="97">
                  <c:v>5.105982</c:v>
                </c:pt>
                <c:pt idx="98">
                  <c:v>4.8454249999999996</c:v>
                </c:pt>
                <c:pt idx="99">
                  <c:v>4.322038</c:v>
                </c:pt>
                <c:pt idx="100">
                  <c:v>5.3851519999999997</c:v>
                </c:pt>
                <c:pt idx="101">
                  <c:v>5.3227580000000003</c:v>
                </c:pt>
                <c:pt idx="102">
                  <c:v>6.1066669999999998</c:v>
                </c:pt>
                <c:pt idx="103">
                  <c:v>6.3098320000000001</c:v>
                </c:pt>
                <c:pt idx="104">
                  <c:v>6.5549280000000003</c:v>
                </c:pt>
                <c:pt idx="105">
                  <c:v>6.4859059999999999</c:v>
                </c:pt>
                <c:pt idx="106">
                  <c:v>6.7010069999999997</c:v>
                </c:pt>
                <c:pt idx="107">
                  <c:v>6.9401659999999996</c:v>
                </c:pt>
                <c:pt idx="108">
                  <c:v>7.7659409999999998</c:v>
                </c:pt>
                <c:pt idx="109">
                  <c:v>7.3303200000000004</c:v>
                </c:pt>
                <c:pt idx="110">
                  <c:v>5.7339659999999997</c:v>
                </c:pt>
                <c:pt idx="111">
                  <c:v>6.3254049999999999</c:v>
                </c:pt>
                <c:pt idx="112">
                  <c:v>5.7318280000000001</c:v>
                </c:pt>
                <c:pt idx="113">
                  <c:v>5.2298549999999997</c:v>
                </c:pt>
                <c:pt idx="114">
                  <c:v>5.0965290000000003</c:v>
                </c:pt>
                <c:pt idx="115">
                  <c:v>4.4528949999999998</c:v>
                </c:pt>
                <c:pt idx="116">
                  <c:v>5.245717</c:v>
                </c:pt>
                <c:pt idx="117">
                  <c:v>5.1146669999999999</c:v>
                </c:pt>
                <c:pt idx="118">
                  <c:v>5.5405509999999998</c:v>
                </c:pt>
                <c:pt idx="119">
                  <c:v>4.695011</c:v>
                </c:pt>
                <c:pt idx="120">
                  <c:v>4.500356</c:v>
                </c:pt>
                <c:pt idx="121">
                  <c:v>5.3040159999999998</c:v>
                </c:pt>
                <c:pt idx="122">
                  <c:v>6.108587</c:v>
                </c:pt>
                <c:pt idx="123">
                  <c:v>5.8132210000000004</c:v>
                </c:pt>
                <c:pt idx="124">
                  <c:v>5.3533850000000003</c:v>
                </c:pt>
                <c:pt idx="125">
                  <c:v>5.6585210000000004</c:v>
                </c:pt>
                <c:pt idx="126">
                  <c:v>5.7439450000000001</c:v>
                </c:pt>
                <c:pt idx="127">
                  <c:v>6.5612779999999997</c:v>
                </c:pt>
                <c:pt idx="128">
                  <c:v>6.6704970000000001</c:v>
                </c:pt>
                <c:pt idx="129">
                  <c:v>6.056718</c:v>
                </c:pt>
                <c:pt idx="130">
                  <c:v>5.5641230000000004</c:v>
                </c:pt>
                <c:pt idx="131">
                  <c:v>6.4757619999999996</c:v>
                </c:pt>
                <c:pt idx="132">
                  <c:v>7.1796949999999997</c:v>
                </c:pt>
                <c:pt idx="133">
                  <c:v>7.8274540000000004</c:v>
                </c:pt>
                <c:pt idx="134">
                  <c:v>7.1260659999999998</c:v>
                </c:pt>
                <c:pt idx="135">
                  <c:v>6.8509599999999997</c:v>
                </c:pt>
                <c:pt idx="136">
                  <c:v>5.8352459999999997</c:v>
                </c:pt>
                <c:pt idx="137">
                  <c:v>6.4384030000000001</c:v>
                </c:pt>
                <c:pt idx="138">
                  <c:v>6.624301</c:v>
                </c:pt>
                <c:pt idx="139">
                  <c:v>7.9522430000000002</c:v>
                </c:pt>
                <c:pt idx="140">
                  <c:v>6.7145099999999998</c:v>
                </c:pt>
                <c:pt idx="141">
                  <c:v>6.703068</c:v>
                </c:pt>
                <c:pt idx="142">
                  <c:v>6.077121</c:v>
                </c:pt>
                <c:pt idx="143">
                  <c:v>4.8282080000000001</c:v>
                </c:pt>
                <c:pt idx="144">
                  <c:v>4.3678090000000003</c:v>
                </c:pt>
                <c:pt idx="145">
                  <c:v>4.5007070000000002</c:v>
                </c:pt>
                <c:pt idx="146">
                  <c:v>5.187201</c:v>
                </c:pt>
                <c:pt idx="147">
                  <c:v>5.8920620000000001</c:v>
                </c:pt>
                <c:pt idx="148">
                  <c:v>6.2936079999999999</c:v>
                </c:pt>
                <c:pt idx="149">
                  <c:v>5.5768550000000001</c:v>
                </c:pt>
                <c:pt idx="150">
                  <c:v>5.6547720000000004</c:v>
                </c:pt>
                <c:pt idx="151">
                  <c:v>6.5683309999999997</c:v>
                </c:pt>
                <c:pt idx="152">
                  <c:v>6.1355269999999997</c:v>
                </c:pt>
                <c:pt idx="153">
                  <c:v>5.9650119999999998</c:v>
                </c:pt>
                <c:pt idx="154">
                  <c:v>5.7193880000000004</c:v>
                </c:pt>
                <c:pt idx="155">
                  <c:v>5.8312090000000003</c:v>
                </c:pt>
                <c:pt idx="156">
                  <c:v>5.6448289999999997</c:v>
                </c:pt>
                <c:pt idx="157">
                  <c:v>6.3039069999999997</c:v>
                </c:pt>
                <c:pt idx="158">
                  <c:v>5.5450280000000003</c:v>
                </c:pt>
                <c:pt idx="159">
                  <c:v>5.9570100000000004</c:v>
                </c:pt>
                <c:pt idx="160">
                  <c:v>5.8936089999999997</c:v>
                </c:pt>
                <c:pt idx="161">
                  <c:v>5.2446580000000003</c:v>
                </c:pt>
                <c:pt idx="162">
                  <c:v>5.9663240000000002</c:v>
                </c:pt>
                <c:pt idx="163">
                  <c:v>6.7889850000000003</c:v>
                </c:pt>
                <c:pt idx="164">
                  <c:v>6.1855399999999996</c:v>
                </c:pt>
                <c:pt idx="165">
                  <c:v>5.2727259999999996</c:v>
                </c:pt>
                <c:pt idx="166">
                  <c:v>4.5144549999999999</c:v>
                </c:pt>
                <c:pt idx="167">
                  <c:v>5.0702559999999997</c:v>
                </c:pt>
                <c:pt idx="168">
                  <c:v>5.1220569999999999</c:v>
                </c:pt>
                <c:pt idx="169">
                  <c:v>4.8556900000000001</c:v>
                </c:pt>
                <c:pt idx="170">
                  <c:v>4.6142430000000001</c:v>
                </c:pt>
                <c:pt idx="171">
                  <c:v>4.5526090000000003</c:v>
                </c:pt>
                <c:pt idx="172">
                  <c:v>4.4004789999999998</c:v>
                </c:pt>
                <c:pt idx="173">
                  <c:v>4.7422769999999996</c:v>
                </c:pt>
                <c:pt idx="174">
                  <c:v>4.3227859999999998</c:v>
                </c:pt>
                <c:pt idx="175">
                  <c:v>4.0971330000000004</c:v>
                </c:pt>
                <c:pt idx="176">
                  <c:v>4.330559</c:v>
                </c:pt>
                <c:pt idx="177">
                  <c:v>4.6342119999999998</c:v>
                </c:pt>
                <c:pt idx="178">
                  <c:v>5.1178860000000004</c:v>
                </c:pt>
                <c:pt idx="179">
                  <c:v>5.4561000000000002</c:v>
                </c:pt>
                <c:pt idx="180">
                  <c:v>6.0725049999999996</c:v>
                </c:pt>
                <c:pt idx="181">
                  <c:v>6.4222479999999997</c:v>
                </c:pt>
                <c:pt idx="182">
                  <c:v>6.2203970000000002</c:v>
                </c:pt>
                <c:pt idx="183">
                  <c:v>5.4876500000000004</c:v>
                </c:pt>
                <c:pt idx="184">
                  <c:v>5.0211300000000003</c:v>
                </c:pt>
                <c:pt idx="185">
                  <c:v>4.6863780000000004</c:v>
                </c:pt>
                <c:pt idx="186">
                  <c:v>4.760993</c:v>
                </c:pt>
                <c:pt idx="187">
                  <c:v>4.9300949999999997</c:v>
                </c:pt>
                <c:pt idx="188">
                  <c:v>4.8637800000000002</c:v>
                </c:pt>
                <c:pt idx="189">
                  <c:v>4.859356</c:v>
                </c:pt>
                <c:pt idx="190">
                  <c:v>4.8980930000000003</c:v>
                </c:pt>
                <c:pt idx="191">
                  <c:v>4.8489550000000001</c:v>
                </c:pt>
                <c:pt idx="192">
                  <c:v>4.4460519999999999</c:v>
                </c:pt>
                <c:pt idx="193">
                  <c:v>5.0247279999999996</c:v>
                </c:pt>
                <c:pt idx="194">
                  <c:v>5.2221820000000001</c:v>
                </c:pt>
                <c:pt idx="195">
                  <c:v>5.7830940000000002</c:v>
                </c:pt>
                <c:pt idx="196">
                  <c:v>5.4679979999999997</c:v>
                </c:pt>
                <c:pt idx="197">
                  <c:v>4.4544589999999999</c:v>
                </c:pt>
                <c:pt idx="198">
                  <c:v>4.33352</c:v>
                </c:pt>
                <c:pt idx="199">
                  <c:v>5.1489539999999998</c:v>
                </c:pt>
                <c:pt idx="200">
                  <c:v>4.8713920000000002</c:v>
                </c:pt>
                <c:pt idx="201">
                  <c:v>4.975911</c:v>
                </c:pt>
                <c:pt idx="202">
                  <c:v>5.2322150000000001</c:v>
                </c:pt>
                <c:pt idx="203">
                  <c:v>5.460178</c:v>
                </c:pt>
                <c:pt idx="204">
                  <c:v>5.3506030000000004</c:v>
                </c:pt>
                <c:pt idx="205">
                  <c:v>5.8285419999999997</c:v>
                </c:pt>
                <c:pt idx="206">
                  <c:v>5.5458429999999996</c:v>
                </c:pt>
                <c:pt idx="207">
                  <c:v>5.2245280000000003</c:v>
                </c:pt>
                <c:pt idx="208">
                  <c:v>5.347334</c:v>
                </c:pt>
                <c:pt idx="209">
                  <c:v>5.65585</c:v>
                </c:pt>
                <c:pt idx="210">
                  <c:v>6.4221810000000001</c:v>
                </c:pt>
                <c:pt idx="211">
                  <c:v>5.0362640000000001</c:v>
                </c:pt>
                <c:pt idx="212">
                  <c:v>4.1868840000000001</c:v>
                </c:pt>
                <c:pt idx="213">
                  <c:v>3.3787530000000001</c:v>
                </c:pt>
                <c:pt idx="214">
                  <c:v>3.145216</c:v>
                </c:pt>
                <c:pt idx="215">
                  <c:v>3.2222019999999998</c:v>
                </c:pt>
                <c:pt idx="216">
                  <c:v>3.7482139999999999</c:v>
                </c:pt>
                <c:pt idx="217">
                  <c:v>4.6128790000000004</c:v>
                </c:pt>
                <c:pt idx="218">
                  <c:v>5.0808049999999998</c:v>
                </c:pt>
                <c:pt idx="219">
                  <c:v>5.9218999999999999</c:v>
                </c:pt>
                <c:pt idx="220">
                  <c:v>6.6481690000000002</c:v>
                </c:pt>
                <c:pt idx="221">
                  <c:v>6.8387529999999996</c:v>
                </c:pt>
                <c:pt idx="222">
                  <c:v>8.8492409999999992</c:v>
                </c:pt>
                <c:pt idx="223">
                  <c:v>9.5534490000000005</c:v>
                </c:pt>
                <c:pt idx="224">
                  <c:v>8.3281489999999998</c:v>
                </c:pt>
                <c:pt idx="225">
                  <c:v>7.5988660000000001</c:v>
                </c:pt>
                <c:pt idx="226">
                  <c:v>6.2995650000000003</c:v>
                </c:pt>
                <c:pt idx="227">
                  <c:v>6.2275700000000001</c:v>
                </c:pt>
                <c:pt idx="228">
                  <c:v>5.8565649999999998</c:v>
                </c:pt>
                <c:pt idx="229">
                  <c:v>5.7398680000000004</c:v>
                </c:pt>
                <c:pt idx="230">
                  <c:v>5.2827650000000004</c:v>
                </c:pt>
                <c:pt idx="231">
                  <c:v>5.2408099999999997</c:v>
                </c:pt>
                <c:pt idx="232">
                  <c:v>4.9305760000000003</c:v>
                </c:pt>
                <c:pt idx="233">
                  <c:v>5.1262829999999999</c:v>
                </c:pt>
                <c:pt idx="234">
                  <c:v>5.1914949999999997</c:v>
                </c:pt>
                <c:pt idx="235">
                  <c:v>5.2004010000000003</c:v>
                </c:pt>
                <c:pt idx="236">
                  <c:v>4.7096530000000003</c:v>
                </c:pt>
                <c:pt idx="237">
                  <c:v>4.5358489999999998</c:v>
                </c:pt>
                <c:pt idx="238">
                  <c:v>3.8962690000000002</c:v>
                </c:pt>
                <c:pt idx="239">
                  <c:v>4.6988810000000001</c:v>
                </c:pt>
                <c:pt idx="240">
                  <c:v>5.8048580000000003</c:v>
                </c:pt>
                <c:pt idx="241">
                  <c:v>6.376843</c:v>
                </c:pt>
                <c:pt idx="242">
                  <c:v>7.0524500000000003</c:v>
                </c:pt>
                <c:pt idx="243">
                  <c:v>7.5741930000000002</c:v>
                </c:pt>
                <c:pt idx="244">
                  <c:v>7.2780269999999998</c:v>
                </c:pt>
                <c:pt idx="245">
                  <c:v>7.1755680000000002</c:v>
                </c:pt>
                <c:pt idx="246">
                  <c:v>6.5786249999999997</c:v>
                </c:pt>
                <c:pt idx="247">
                  <c:v>6.6139489999999999</c:v>
                </c:pt>
                <c:pt idx="248">
                  <c:v>6.8561129999999997</c:v>
                </c:pt>
                <c:pt idx="249">
                  <c:v>7.0566300000000002</c:v>
                </c:pt>
                <c:pt idx="250">
                  <c:v>6.41622</c:v>
                </c:pt>
                <c:pt idx="251">
                  <c:v>6.9372720000000001</c:v>
                </c:pt>
                <c:pt idx="252">
                  <c:v>7.1816950000000004</c:v>
                </c:pt>
                <c:pt idx="253">
                  <c:v>6.8380879999999999</c:v>
                </c:pt>
                <c:pt idx="254">
                  <c:v>7.0140409999999997</c:v>
                </c:pt>
                <c:pt idx="255">
                  <c:v>6.5017529999999999</c:v>
                </c:pt>
                <c:pt idx="256">
                  <c:v>5.7399009999999997</c:v>
                </c:pt>
                <c:pt idx="257">
                  <c:v>4.7221089999999997</c:v>
                </c:pt>
                <c:pt idx="258">
                  <c:v>4.2441630000000004</c:v>
                </c:pt>
                <c:pt idx="259">
                  <c:v>4.3792289999999996</c:v>
                </c:pt>
                <c:pt idx="260">
                  <c:v>4.6933400000000001</c:v>
                </c:pt>
                <c:pt idx="261">
                  <c:v>5.1620229999999996</c:v>
                </c:pt>
                <c:pt idx="262">
                  <c:v>6.1189970000000002</c:v>
                </c:pt>
                <c:pt idx="263">
                  <c:v>5.3621629999999998</c:v>
                </c:pt>
                <c:pt idx="264">
                  <c:v>5.0665490000000002</c:v>
                </c:pt>
                <c:pt idx="265">
                  <c:v>4.7324339999999996</c:v>
                </c:pt>
                <c:pt idx="266">
                  <c:v>4.3510689999999999</c:v>
                </c:pt>
                <c:pt idx="267">
                  <c:v>4.55619</c:v>
                </c:pt>
                <c:pt idx="268">
                  <c:v>4.8505609999999999</c:v>
                </c:pt>
                <c:pt idx="269">
                  <c:v>5.0285339999999996</c:v>
                </c:pt>
                <c:pt idx="270">
                  <c:v>5.1651870000000004</c:v>
                </c:pt>
                <c:pt idx="271">
                  <c:v>4.9968260000000004</c:v>
                </c:pt>
                <c:pt idx="272">
                  <c:v>5.1160759999999996</c:v>
                </c:pt>
                <c:pt idx="273">
                  <c:v>4.5147769999999996</c:v>
                </c:pt>
                <c:pt idx="274">
                  <c:v>4.7298030000000004</c:v>
                </c:pt>
                <c:pt idx="275">
                  <c:v>4.5102919999999997</c:v>
                </c:pt>
                <c:pt idx="276">
                  <c:v>4.5951630000000003</c:v>
                </c:pt>
                <c:pt idx="277">
                  <c:v>4.3967799999999997</c:v>
                </c:pt>
                <c:pt idx="278">
                  <c:v>4.0015150000000004</c:v>
                </c:pt>
                <c:pt idx="279">
                  <c:v>4.4697839999999998</c:v>
                </c:pt>
                <c:pt idx="280">
                  <c:v>5.4734740000000004</c:v>
                </c:pt>
                <c:pt idx="281">
                  <c:v>5.7113040000000002</c:v>
                </c:pt>
                <c:pt idx="282">
                  <c:v>6.6312100000000003</c:v>
                </c:pt>
                <c:pt idx="283">
                  <c:v>6.0430380000000001</c:v>
                </c:pt>
                <c:pt idx="284">
                  <c:v>5.3330500000000001</c:v>
                </c:pt>
                <c:pt idx="285">
                  <c:v>4.408442</c:v>
                </c:pt>
                <c:pt idx="286">
                  <c:v>3.9420009999999999</c:v>
                </c:pt>
                <c:pt idx="287">
                  <c:v>4.256729</c:v>
                </c:pt>
                <c:pt idx="288">
                  <c:v>3.7254149999999999</c:v>
                </c:pt>
                <c:pt idx="289">
                  <c:v>4.5558500000000004</c:v>
                </c:pt>
                <c:pt idx="290">
                  <c:v>4.644946</c:v>
                </c:pt>
                <c:pt idx="291">
                  <c:v>4.4841350000000002</c:v>
                </c:pt>
                <c:pt idx="292">
                  <c:v>4.8569259999999996</c:v>
                </c:pt>
                <c:pt idx="293">
                  <c:v>5.1058570000000003</c:v>
                </c:pt>
                <c:pt idx="294">
                  <c:v>5.3093820000000003</c:v>
                </c:pt>
                <c:pt idx="295">
                  <c:v>4.7482059999999997</c:v>
                </c:pt>
                <c:pt idx="296">
                  <c:v>4.3440529999999997</c:v>
                </c:pt>
                <c:pt idx="297">
                  <c:v>4.7912619999999997</c:v>
                </c:pt>
                <c:pt idx="298">
                  <c:v>4.9425509999999999</c:v>
                </c:pt>
                <c:pt idx="299">
                  <c:v>4.695678</c:v>
                </c:pt>
                <c:pt idx="300">
                  <c:v>4.0737310000000004</c:v>
                </c:pt>
                <c:pt idx="301">
                  <c:v>4.8779709999999996</c:v>
                </c:pt>
                <c:pt idx="302">
                  <c:v>6.0047519999999999</c:v>
                </c:pt>
                <c:pt idx="303">
                  <c:v>6.6699270000000004</c:v>
                </c:pt>
                <c:pt idx="304">
                  <c:v>6.8587129999999998</c:v>
                </c:pt>
                <c:pt idx="305">
                  <c:v>8.20153</c:v>
                </c:pt>
                <c:pt idx="306">
                  <c:v>7.5497339999999999</c:v>
                </c:pt>
                <c:pt idx="307">
                  <c:v>6.6257000000000001</c:v>
                </c:pt>
                <c:pt idx="308">
                  <c:v>5.9835900000000004</c:v>
                </c:pt>
                <c:pt idx="309">
                  <c:v>6.3721300000000003</c:v>
                </c:pt>
                <c:pt idx="310">
                  <c:v>5.169403</c:v>
                </c:pt>
                <c:pt idx="311">
                  <c:v>4.7149729999999996</c:v>
                </c:pt>
                <c:pt idx="312">
                  <c:v>4.4000219999999999</c:v>
                </c:pt>
                <c:pt idx="313">
                  <c:v>4.829828</c:v>
                </c:pt>
                <c:pt idx="314">
                  <c:v>4.5678270000000003</c:v>
                </c:pt>
                <c:pt idx="315">
                  <c:v>4.7600350000000002</c:v>
                </c:pt>
                <c:pt idx="316">
                  <c:v>5.1447589999999996</c:v>
                </c:pt>
                <c:pt idx="317">
                  <c:v>4.8911369999999996</c:v>
                </c:pt>
                <c:pt idx="318">
                  <c:v>4.6736000000000004</c:v>
                </c:pt>
                <c:pt idx="319">
                  <c:v>5.1222050000000001</c:v>
                </c:pt>
                <c:pt idx="320">
                  <c:v>5.7343469999999996</c:v>
                </c:pt>
                <c:pt idx="321">
                  <c:v>5.0145429999999998</c:v>
                </c:pt>
                <c:pt idx="322">
                  <c:v>4.877599</c:v>
                </c:pt>
                <c:pt idx="323">
                  <c:v>5.8300879999999999</c:v>
                </c:pt>
                <c:pt idx="324">
                  <c:v>6.1044549999999997</c:v>
                </c:pt>
                <c:pt idx="325">
                  <c:v>7.5792140000000003</c:v>
                </c:pt>
                <c:pt idx="326">
                  <c:v>6.6544280000000002</c:v>
                </c:pt>
                <c:pt idx="327">
                  <c:v>6.2801669999999996</c:v>
                </c:pt>
                <c:pt idx="328">
                  <c:v>8.0136800000000008</c:v>
                </c:pt>
                <c:pt idx="329">
                  <c:v>7.4810920000000003</c:v>
                </c:pt>
                <c:pt idx="330">
                  <c:v>6.1303080000000003</c:v>
                </c:pt>
                <c:pt idx="331">
                  <c:v>5.2711790000000001</c:v>
                </c:pt>
                <c:pt idx="332">
                  <c:v>4.8603820000000004</c:v>
                </c:pt>
                <c:pt idx="333">
                  <c:v>4.6840630000000001</c:v>
                </c:pt>
                <c:pt idx="334">
                  <c:v>4.9796310000000004</c:v>
                </c:pt>
                <c:pt idx="335">
                  <c:v>4.8636410000000003</c:v>
                </c:pt>
                <c:pt idx="336">
                  <c:v>5.0647669999999998</c:v>
                </c:pt>
                <c:pt idx="337">
                  <c:v>5.4245429999999999</c:v>
                </c:pt>
                <c:pt idx="338">
                  <c:v>6.2780930000000001</c:v>
                </c:pt>
                <c:pt idx="339">
                  <c:v>5.8937169999999997</c:v>
                </c:pt>
                <c:pt idx="340">
                  <c:v>4.783175</c:v>
                </c:pt>
                <c:pt idx="341">
                  <c:v>4.5578909999999997</c:v>
                </c:pt>
                <c:pt idx="342">
                  <c:v>4.4990949999999996</c:v>
                </c:pt>
                <c:pt idx="343">
                  <c:v>4.0574409999999999</c:v>
                </c:pt>
                <c:pt idx="344">
                  <c:v>4.2663669999999998</c:v>
                </c:pt>
                <c:pt idx="345">
                  <c:v>4.725117</c:v>
                </c:pt>
                <c:pt idx="346">
                  <c:v>5.031765</c:v>
                </c:pt>
                <c:pt idx="347">
                  <c:v>4.2628560000000002</c:v>
                </c:pt>
                <c:pt idx="348">
                  <c:v>4.2711600000000001</c:v>
                </c:pt>
                <c:pt idx="349">
                  <c:v>4.6536489999999997</c:v>
                </c:pt>
                <c:pt idx="350">
                  <c:v>4.8653389999999996</c:v>
                </c:pt>
                <c:pt idx="351">
                  <c:v>4.9786739999999998</c:v>
                </c:pt>
                <c:pt idx="352">
                  <c:v>4.1559929999999996</c:v>
                </c:pt>
                <c:pt idx="353">
                  <c:v>4.5996990000000002</c:v>
                </c:pt>
                <c:pt idx="354">
                  <c:v>4.2910950000000003</c:v>
                </c:pt>
                <c:pt idx="355">
                  <c:v>4.4672190000000001</c:v>
                </c:pt>
                <c:pt idx="356">
                  <c:v>4.8760810000000001</c:v>
                </c:pt>
                <c:pt idx="357">
                  <c:v>5.2259840000000004</c:v>
                </c:pt>
                <c:pt idx="358">
                  <c:v>5.509773</c:v>
                </c:pt>
                <c:pt idx="359">
                  <c:v>5.205076</c:v>
                </c:pt>
                <c:pt idx="360">
                  <c:v>4.4668150000000004</c:v>
                </c:pt>
                <c:pt idx="361">
                  <c:v>3.8170190000000002</c:v>
                </c:pt>
                <c:pt idx="362">
                  <c:v>3.9182160000000001</c:v>
                </c:pt>
                <c:pt idx="363">
                  <c:v>4.9189210000000001</c:v>
                </c:pt>
                <c:pt idx="364">
                  <c:v>4.5428699999999997</c:v>
                </c:pt>
                <c:pt idx="365">
                  <c:v>4.3270999999999997</c:v>
                </c:pt>
                <c:pt idx="366">
                  <c:v>4.1127580000000004</c:v>
                </c:pt>
                <c:pt idx="367">
                  <c:v>3.4599380000000002</c:v>
                </c:pt>
                <c:pt idx="368">
                  <c:v>4.152228</c:v>
                </c:pt>
                <c:pt idx="369">
                  <c:v>5.2189680000000003</c:v>
                </c:pt>
                <c:pt idx="370">
                  <c:v>6.3133840000000001</c:v>
                </c:pt>
                <c:pt idx="371">
                  <c:v>6.5286660000000003</c:v>
                </c:pt>
                <c:pt idx="372">
                  <c:v>6.721584</c:v>
                </c:pt>
                <c:pt idx="373">
                  <c:v>6.6414669999999996</c:v>
                </c:pt>
                <c:pt idx="374">
                  <c:v>5.7852110000000003</c:v>
                </c:pt>
                <c:pt idx="375">
                  <c:v>5.6188969999999996</c:v>
                </c:pt>
                <c:pt idx="376">
                  <c:v>5.0159799999999999</c:v>
                </c:pt>
                <c:pt idx="377">
                  <c:v>4.7317679999999998</c:v>
                </c:pt>
                <c:pt idx="378">
                  <c:v>4.7915320000000001</c:v>
                </c:pt>
                <c:pt idx="379">
                  <c:v>4.3298189999999996</c:v>
                </c:pt>
                <c:pt idx="380">
                  <c:v>4.7899849999999997</c:v>
                </c:pt>
                <c:pt idx="381">
                  <c:v>5.630935</c:v>
                </c:pt>
                <c:pt idx="382">
                  <c:v>5.3878110000000001</c:v>
                </c:pt>
                <c:pt idx="383">
                  <c:v>5.0208149999999998</c:v>
                </c:pt>
                <c:pt idx="384">
                  <c:v>4.7377609999999999</c:v>
                </c:pt>
                <c:pt idx="385">
                  <c:v>4.3773580000000001</c:v>
                </c:pt>
                <c:pt idx="386">
                  <c:v>3.7174010000000002</c:v>
                </c:pt>
                <c:pt idx="387">
                  <c:v>3.5112510000000001</c:v>
                </c:pt>
                <c:pt idx="388">
                  <c:v>4.2908220000000004</c:v>
                </c:pt>
                <c:pt idx="389">
                  <c:v>5.2332470000000004</c:v>
                </c:pt>
                <c:pt idx="390">
                  <c:v>6.7904799999999996</c:v>
                </c:pt>
                <c:pt idx="391">
                  <c:v>7.6918439999999997</c:v>
                </c:pt>
                <c:pt idx="392">
                  <c:v>8.522278</c:v>
                </c:pt>
                <c:pt idx="393">
                  <c:v>8.0118980000000004</c:v>
                </c:pt>
                <c:pt idx="394">
                  <c:v>6.9072129999999996</c:v>
                </c:pt>
                <c:pt idx="395">
                  <c:v>6.1983170000000003</c:v>
                </c:pt>
                <c:pt idx="396">
                  <c:v>5.7772100000000002</c:v>
                </c:pt>
                <c:pt idx="397">
                  <c:v>5.0668230000000003</c:v>
                </c:pt>
                <c:pt idx="398">
                  <c:v>4.9683419999999998</c:v>
                </c:pt>
                <c:pt idx="399">
                  <c:v>5.3547330000000004</c:v>
                </c:pt>
                <c:pt idx="400">
                  <c:v>5.3762619999999997</c:v>
                </c:pt>
                <c:pt idx="401">
                  <c:v>6.2551649999999999</c:v>
                </c:pt>
                <c:pt idx="402">
                  <c:v>6.4465209999999997</c:v>
                </c:pt>
                <c:pt idx="403">
                  <c:v>6.1291339999999996</c:v>
                </c:pt>
                <c:pt idx="404">
                  <c:v>5.9763299999999999</c:v>
                </c:pt>
                <c:pt idx="405">
                  <c:v>6.8176740000000002</c:v>
                </c:pt>
                <c:pt idx="406">
                  <c:v>5.964226</c:v>
                </c:pt>
                <c:pt idx="407">
                  <c:v>5.8334000000000001</c:v>
                </c:pt>
                <c:pt idx="408">
                  <c:v>4.9171529999999999</c:v>
                </c:pt>
                <c:pt idx="409">
                  <c:v>5.1289470000000001</c:v>
                </c:pt>
                <c:pt idx="410">
                  <c:v>5.712269</c:v>
                </c:pt>
                <c:pt idx="411">
                  <c:v>5.0829709999999997</c:v>
                </c:pt>
                <c:pt idx="412">
                  <c:v>5.4031900000000004</c:v>
                </c:pt>
                <c:pt idx="413">
                  <c:v>5.3629350000000002</c:v>
                </c:pt>
                <c:pt idx="414">
                  <c:v>6.3626290000000001</c:v>
                </c:pt>
                <c:pt idx="415">
                  <c:v>6.9740830000000003</c:v>
                </c:pt>
                <c:pt idx="416">
                  <c:v>5.4670870000000003</c:v>
                </c:pt>
                <c:pt idx="417">
                  <c:v>4.7144649999999997</c:v>
                </c:pt>
                <c:pt idx="418">
                  <c:v>4.9355219999999997</c:v>
                </c:pt>
                <c:pt idx="419">
                  <c:v>4.552473</c:v>
                </c:pt>
                <c:pt idx="420">
                  <c:v>4.0891700000000002</c:v>
                </c:pt>
                <c:pt idx="421">
                  <c:v>4.7015070000000003</c:v>
                </c:pt>
                <c:pt idx="422">
                  <c:v>5.0953670000000004</c:v>
                </c:pt>
                <c:pt idx="423">
                  <c:v>4.8506239999999998</c:v>
                </c:pt>
                <c:pt idx="424">
                  <c:v>5.0562379999999996</c:v>
                </c:pt>
                <c:pt idx="425">
                  <c:v>5.1492579999999997</c:v>
                </c:pt>
                <c:pt idx="426">
                  <c:v>5.8631010000000003</c:v>
                </c:pt>
                <c:pt idx="427">
                  <c:v>6.2887130000000004</c:v>
                </c:pt>
                <c:pt idx="428">
                  <c:v>5.9972669999999999</c:v>
                </c:pt>
                <c:pt idx="429">
                  <c:v>6.2095919999999998</c:v>
                </c:pt>
                <c:pt idx="430">
                  <c:v>6.6426020000000001</c:v>
                </c:pt>
                <c:pt idx="431">
                  <c:v>6.887194</c:v>
                </c:pt>
                <c:pt idx="432">
                  <c:v>6.894266</c:v>
                </c:pt>
                <c:pt idx="433">
                  <c:v>6.6943440000000001</c:v>
                </c:pt>
                <c:pt idx="434">
                  <c:v>5.4599209999999996</c:v>
                </c:pt>
                <c:pt idx="435">
                  <c:v>4.5420980000000002</c:v>
                </c:pt>
                <c:pt idx="436">
                  <c:v>4.386406</c:v>
                </c:pt>
                <c:pt idx="437">
                  <c:v>4.2176169999999997</c:v>
                </c:pt>
                <c:pt idx="438">
                  <c:v>4.3590989999999996</c:v>
                </c:pt>
                <c:pt idx="439">
                  <c:v>4.0864399999999996</c:v>
                </c:pt>
                <c:pt idx="440">
                  <c:v>4.1725620000000001</c:v>
                </c:pt>
                <c:pt idx="441">
                  <c:v>3.484108</c:v>
                </c:pt>
                <c:pt idx="442">
                  <c:v>3.8119459999999998</c:v>
                </c:pt>
                <c:pt idx="443">
                  <c:v>4.3812030000000002</c:v>
                </c:pt>
                <c:pt idx="444">
                  <c:v>4.9074600000000004</c:v>
                </c:pt>
                <c:pt idx="445">
                  <c:v>5.2193259999999997</c:v>
                </c:pt>
                <c:pt idx="446">
                  <c:v>5.1602160000000001</c:v>
                </c:pt>
                <c:pt idx="447">
                  <c:v>6.4384589999999999</c:v>
                </c:pt>
                <c:pt idx="448">
                  <c:v>6.8533030000000004</c:v>
                </c:pt>
                <c:pt idx="449">
                  <c:v>6.6141670000000001</c:v>
                </c:pt>
                <c:pt idx="450">
                  <c:v>5.8378969999999999</c:v>
                </c:pt>
                <c:pt idx="451">
                  <c:v>5.4313789999999997</c:v>
                </c:pt>
                <c:pt idx="452">
                  <c:v>6.0846559999999998</c:v>
                </c:pt>
                <c:pt idx="453">
                  <c:v>5.9878549999999997</c:v>
                </c:pt>
                <c:pt idx="454">
                  <c:v>5.4168269999999996</c:v>
                </c:pt>
                <c:pt idx="455">
                  <c:v>5.9732710000000004</c:v>
                </c:pt>
                <c:pt idx="456">
                  <c:v>6.6102489999999996</c:v>
                </c:pt>
                <c:pt idx="457">
                  <c:v>6.2197420000000001</c:v>
                </c:pt>
                <c:pt idx="458">
                  <c:v>6.2903830000000003</c:v>
                </c:pt>
                <c:pt idx="459">
                  <c:v>5.6093999999999999</c:v>
                </c:pt>
                <c:pt idx="460">
                  <c:v>5.398104</c:v>
                </c:pt>
                <c:pt idx="461">
                  <c:v>5.4944660000000001</c:v>
                </c:pt>
                <c:pt idx="462">
                  <c:v>5.983473</c:v>
                </c:pt>
                <c:pt idx="463">
                  <c:v>6.2414759999999996</c:v>
                </c:pt>
                <c:pt idx="464">
                  <c:v>6.1418689999999998</c:v>
                </c:pt>
                <c:pt idx="465">
                  <c:v>5.811731</c:v>
                </c:pt>
                <c:pt idx="466">
                  <c:v>5.8955489999999999</c:v>
                </c:pt>
                <c:pt idx="467">
                  <c:v>5.798076</c:v>
                </c:pt>
                <c:pt idx="468">
                  <c:v>5.5363449999999998</c:v>
                </c:pt>
                <c:pt idx="469">
                  <c:v>5.7094269999999998</c:v>
                </c:pt>
                <c:pt idx="470">
                  <c:v>5.8693850000000003</c:v>
                </c:pt>
                <c:pt idx="471">
                  <c:v>5.6332570000000004</c:v>
                </c:pt>
                <c:pt idx="472">
                  <c:v>4.6919870000000001</c:v>
                </c:pt>
                <c:pt idx="473">
                  <c:v>4.4305479999999999</c:v>
                </c:pt>
                <c:pt idx="474">
                  <c:v>4.9259979999999999</c:v>
                </c:pt>
                <c:pt idx="475">
                  <c:v>5.1863849999999996</c:v>
                </c:pt>
                <c:pt idx="476">
                  <c:v>6.1670980000000002</c:v>
                </c:pt>
                <c:pt idx="477">
                  <c:v>5.7367929999999996</c:v>
                </c:pt>
                <c:pt idx="478">
                  <c:v>5.4904279999999996</c:v>
                </c:pt>
                <c:pt idx="479">
                  <c:v>5.2662019999999998</c:v>
                </c:pt>
                <c:pt idx="480">
                  <c:v>5.0940060000000003</c:v>
                </c:pt>
                <c:pt idx="481">
                  <c:v>4.4581629999999999</c:v>
                </c:pt>
                <c:pt idx="482">
                  <c:v>4.646922</c:v>
                </c:pt>
                <c:pt idx="483">
                  <c:v>5.3664370000000003</c:v>
                </c:pt>
                <c:pt idx="484">
                  <c:v>6.8310890000000004</c:v>
                </c:pt>
                <c:pt idx="485">
                  <c:v>7.3428589999999998</c:v>
                </c:pt>
                <c:pt idx="486">
                  <c:v>7.4834389999999997</c:v>
                </c:pt>
                <c:pt idx="487">
                  <c:v>7.6950240000000001</c:v>
                </c:pt>
                <c:pt idx="488">
                  <c:v>7.8382290000000001</c:v>
                </c:pt>
                <c:pt idx="489">
                  <c:v>7.8398500000000002</c:v>
                </c:pt>
                <c:pt idx="490">
                  <c:v>7.4465479999999999</c:v>
                </c:pt>
                <c:pt idx="491">
                  <c:v>6.2707560000000004</c:v>
                </c:pt>
                <c:pt idx="492">
                  <c:v>5.463946</c:v>
                </c:pt>
                <c:pt idx="493">
                  <c:v>5.1407980000000002</c:v>
                </c:pt>
                <c:pt idx="494">
                  <c:v>5.1794130000000003</c:v>
                </c:pt>
                <c:pt idx="495">
                  <c:v>4.7631129999999997</c:v>
                </c:pt>
                <c:pt idx="496">
                  <c:v>4.4611369999999999</c:v>
                </c:pt>
                <c:pt idx="497">
                  <c:v>4.2210799999999997</c:v>
                </c:pt>
                <c:pt idx="498">
                  <c:v>4.0510390000000003</c:v>
                </c:pt>
                <c:pt idx="499">
                  <c:v>3.813313</c:v>
                </c:pt>
                <c:pt idx="500">
                  <c:v>3.8000579999999999</c:v>
                </c:pt>
                <c:pt idx="501">
                  <c:v>3.7689460000000001</c:v>
                </c:pt>
                <c:pt idx="502">
                  <c:v>4.0466889999999998</c:v>
                </c:pt>
                <c:pt idx="503">
                  <c:v>4.7165990000000004</c:v>
                </c:pt>
                <c:pt idx="504">
                  <c:v>4.8573969999999997</c:v>
                </c:pt>
                <c:pt idx="505">
                  <c:v>5.1791320000000001</c:v>
                </c:pt>
                <c:pt idx="506">
                  <c:v>5.9604140000000001</c:v>
                </c:pt>
                <c:pt idx="507">
                  <c:v>5.6766120000000004</c:v>
                </c:pt>
                <c:pt idx="508">
                  <c:v>5.7234489999999996</c:v>
                </c:pt>
                <c:pt idx="509">
                  <c:v>5.1714019999999996</c:v>
                </c:pt>
                <c:pt idx="510">
                  <c:v>5.5184090000000001</c:v>
                </c:pt>
                <c:pt idx="511">
                  <c:v>5.9383030000000003</c:v>
                </c:pt>
                <c:pt idx="512">
                  <c:v>6.204866</c:v>
                </c:pt>
                <c:pt idx="513">
                  <c:v>5.4374070000000003</c:v>
                </c:pt>
                <c:pt idx="514">
                  <c:v>5.2640580000000003</c:v>
                </c:pt>
                <c:pt idx="515">
                  <c:v>4.986853</c:v>
                </c:pt>
                <c:pt idx="516">
                  <c:v>4.8577719999999998</c:v>
                </c:pt>
                <c:pt idx="517">
                  <c:v>4.404439</c:v>
                </c:pt>
                <c:pt idx="518">
                  <c:v>4.6120510000000001</c:v>
                </c:pt>
                <c:pt idx="519">
                  <c:v>4.8466969999999998</c:v>
                </c:pt>
                <c:pt idx="520">
                  <c:v>4.9690250000000002</c:v>
                </c:pt>
                <c:pt idx="521">
                  <c:v>5.0140180000000001</c:v>
                </c:pt>
                <c:pt idx="522">
                  <c:v>4.4710890000000001</c:v>
                </c:pt>
                <c:pt idx="523">
                  <c:v>4.449084</c:v>
                </c:pt>
                <c:pt idx="524">
                  <c:v>4.3815390000000001</c:v>
                </c:pt>
                <c:pt idx="525">
                  <c:v>4.9069839999999996</c:v>
                </c:pt>
                <c:pt idx="526">
                  <c:v>4.9775320000000001</c:v>
                </c:pt>
                <c:pt idx="527">
                  <c:v>4.8494279999999996</c:v>
                </c:pt>
                <c:pt idx="528">
                  <c:v>4.5153249999999998</c:v>
                </c:pt>
                <c:pt idx="529">
                  <c:v>3.9972189999999999</c:v>
                </c:pt>
                <c:pt idx="530">
                  <c:v>4.6411239999999996</c:v>
                </c:pt>
                <c:pt idx="531">
                  <c:v>4.621505</c:v>
                </c:pt>
                <c:pt idx="532">
                  <c:v>6.1821989999999998</c:v>
                </c:pt>
                <c:pt idx="533">
                  <c:v>4.8947859999999999</c:v>
                </c:pt>
                <c:pt idx="534">
                  <c:v>4.6881589999999997</c:v>
                </c:pt>
                <c:pt idx="535">
                  <c:v>4.2425689999999996</c:v>
                </c:pt>
                <c:pt idx="536">
                  <c:v>4.4554720000000003</c:v>
                </c:pt>
                <c:pt idx="537">
                  <c:v>4.3626820000000004</c:v>
                </c:pt>
                <c:pt idx="538">
                  <c:v>4.6822299999999997</c:v>
                </c:pt>
                <c:pt idx="539">
                  <c:v>5.4602880000000003</c:v>
                </c:pt>
                <c:pt idx="540">
                  <c:v>6.5016790000000002</c:v>
                </c:pt>
                <c:pt idx="541">
                  <c:v>7.1733650000000004</c:v>
                </c:pt>
                <c:pt idx="542">
                  <c:v>6.7829430000000004</c:v>
                </c:pt>
                <c:pt idx="543">
                  <c:v>6.3872090000000004</c:v>
                </c:pt>
                <c:pt idx="544">
                  <c:v>6.2618010000000002</c:v>
                </c:pt>
                <c:pt idx="545">
                  <c:v>6.6556199999999999</c:v>
                </c:pt>
                <c:pt idx="546">
                  <c:v>6.6123589999999997</c:v>
                </c:pt>
                <c:pt idx="547">
                  <c:v>6.1344469999999998</c:v>
                </c:pt>
                <c:pt idx="548">
                  <c:v>6.0131290000000002</c:v>
                </c:pt>
                <c:pt idx="549">
                  <c:v>5.9888389999999996</c:v>
                </c:pt>
                <c:pt idx="550">
                  <c:v>5.732037</c:v>
                </c:pt>
                <c:pt idx="551">
                  <c:v>5.3836940000000002</c:v>
                </c:pt>
                <c:pt idx="552">
                  <c:v>5.2839910000000003</c:v>
                </c:pt>
                <c:pt idx="553">
                  <c:v>5.7505740000000003</c:v>
                </c:pt>
                <c:pt idx="554">
                  <c:v>5.1256320000000004</c:v>
                </c:pt>
                <c:pt idx="555">
                  <c:v>5.0212779999999997</c:v>
                </c:pt>
                <c:pt idx="556">
                  <c:v>5.5556000000000001</c:v>
                </c:pt>
                <c:pt idx="557">
                  <c:v>6.2722949999999997</c:v>
                </c:pt>
                <c:pt idx="558">
                  <c:v>6.3903829999999999</c:v>
                </c:pt>
                <c:pt idx="559">
                  <c:v>6.4577309999999999</c:v>
                </c:pt>
                <c:pt idx="560">
                  <c:v>5.7656919999999996</c:v>
                </c:pt>
                <c:pt idx="561">
                  <c:v>4.8616099999999998</c:v>
                </c:pt>
                <c:pt idx="562">
                  <c:v>5.1458630000000003</c:v>
                </c:pt>
                <c:pt idx="563">
                  <c:v>4.8673630000000001</c:v>
                </c:pt>
                <c:pt idx="564">
                  <c:v>5.1318669999999997</c:v>
                </c:pt>
                <c:pt idx="565">
                  <c:v>5.25563</c:v>
                </c:pt>
                <c:pt idx="566">
                  <c:v>5.3380099999999997</c:v>
                </c:pt>
                <c:pt idx="567">
                  <c:v>5.5711459999999997</c:v>
                </c:pt>
                <c:pt idx="568">
                  <c:v>5.7666089999999999</c:v>
                </c:pt>
                <c:pt idx="569">
                  <c:v>5.7821280000000002</c:v>
                </c:pt>
                <c:pt idx="570">
                  <c:v>5.5413750000000004</c:v>
                </c:pt>
                <c:pt idx="571">
                  <c:v>5.3727799999999997</c:v>
                </c:pt>
                <c:pt idx="572">
                  <c:v>5.2193459999999998</c:v>
                </c:pt>
                <c:pt idx="573">
                  <c:v>5.2771949999999999</c:v>
                </c:pt>
                <c:pt idx="574">
                  <c:v>4.7748210000000002</c:v>
                </c:pt>
                <c:pt idx="575">
                  <c:v>5.6258749999999997</c:v>
                </c:pt>
                <c:pt idx="576">
                  <c:v>5.7294520000000002</c:v>
                </c:pt>
                <c:pt idx="577">
                  <c:v>5.205209</c:v>
                </c:pt>
                <c:pt idx="578">
                  <c:v>4.9892599999999998</c:v>
                </c:pt>
                <c:pt idx="579">
                  <c:v>4.8893800000000001</c:v>
                </c:pt>
                <c:pt idx="580">
                  <c:v>4.7170350000000001</c:v>
                </c:pt>
                <c:pt idx="581">
                  <c:v>3.9865979999999999</c:v>
                </c:pt>
                <c:pt idx="582">
                  <c:v>3.8922509999999999</c:v>
                </c:pt>
                <c:pt idx="583">
                  <c:v>3.2342149999999998</c:v>
                </c:pt>
                <c:pt idx="584">
                  <c:v>3.0228269999999999</c:v>
                </c:pt>
                <c:pt idx="585">
                  <c:v>3.3313259999999998</c:v>
                </c:pt>
                <c:pt idx="586">
                  <c:v>4.2169790000000003</c:v>
                </c:pt>
                <c:pt idx="587">
                  <c:v>4.160596</c:v>
                </c:pt>
                <c:pt idx="588">
                  <c:v>4.6851180000000001</c:v>
                </c:pt>
                <c:pt idx="589">
                  <c:v>4.5366879999999998</c:v>
                </c:pt>
                <c:pt idx="590">
                  <c:v>4.8216609999999998</c:v>
                </c:pt>
                <c:pt idx="591">
                  <c:v>5.2786970000000002</c:v>
                </c:pt>
                <c:pt idx="592">
                  <c:v>5.5324549999999997</c:v>
                </c:pt>
                <c:pt idx="593">
                  <c:v>5.5978430000000001</c:v>
                </c:pt>
                <c:pt idx="594">
                  <c:v>5.9783010000000001</c:v>
                </c:pt>
                <c:pt idx="595">
                  <c:v>6.1658860000000004</c:v>
                </c:pt>
                <c:pt idx="596">
                  <c:v>6.0053400000000003</c:v>
                </c:pt>
                <c:pt idx="597">
                  <c:v>6.608212</c:v>
                </c:pt>
                <c:pt idx="598">
                  <c:v>7.1513910000000003</c:v>
                </c:pt>
                <c:pt idx="599">
                  <c:v>7.2924680000000004</c:v>
                </c:pt>
                <c:pt idx="600">
                  <c:v>5.7770380000000001</c:v>
                </c:pt>
                <c:pt idx="601">
                  <c:v>5.0048599999999999</c:v>
                </c:pt>
                <c:pt idx="602">
                  <c:v>4.6688710000000002</c:v>
                </c:pt>
                <c:pt idx="603">
                  <c:v>4.5793609999999996</c:v>
                </c:pt>
                <c:pt idx="604">
                  <c:v>4.5054489999999996</c:v>
                </c:pt>
                <c:pt idx="605">
                  <c:v>3.8526980000000002</c:v>
                </c:pt>
                <c:pt idx="606">
                  <c:v>4.123983</c:v>
                </c:pt>
                <c:pt idx="607">
                  <c:v>4.11707</c:v>
                </c:pt>
                <c:pt idx="608">
                  <c:v>3.8703439999999998</c:v>
                </c:pt>
                <c:pt idx="609">
                  <c:v>4.4977020000000003</c:v>
                </c:pt>
                <c:pt idx="610">
                  <c:v>4.5206989999999996</c:v>
                </c:pt>
                <c:pt idx="611">
                  <c:v>3.9026160000000001</c:v>
                </c:pt>
                <c:pt idx="612">
                  <c:v>3.9354360000000002</c:v>
                </c:pt>
                <c:pt idx="613">
                  <c:v>4.4323860000000002</c:v>
                </c:pt>
                <c:pt idx="614">
                  <c:v>5.2326600000000001</c:v>
                </c:pt>
                <c:pt idx="615">
                  <c:v>4.9642569999999999</c:v>
                </c:pt>
                <c:pt idx="616">
                  <c:v>5.2477999999999998</c:v>
                </c:pt>
                <c:pt idx="617">
                  <c:v>5.3297109999999996</c:v>
                </c:pt>
                <c:pt idx="618">
                  <c:v>5.0211509999999997</c:v>
                </c:pt>
                <c:pt idx="619">
                  <c:v>5.3867459999999996</c:v>
                </c:pt>
                <c:pt idx="620">
                  <c:v>5.9743550000000001</c:v>
                </c:pt>
                <c:pt idx="621">
                  <c:v>5.9164810000000001</c:v>
                </c:pt>
                <c:pt idx="622">
                  <c:v>6.1678100000000002</c:v>
                </c:pt>
                <c:pt idx="623">
                  <c:v>6.6306279999999997</c:v>
                </c:pt>
                <c:pt idx="624">
                  <c:v>6.6240810000000003</c:v>
                </c:pt>
                <c:pt idx="625">
                  <c:v>6.5394189999999996</c:v>
                </c:pt>
                <c:pt idx="626">
                  <c:v>6.7397710000000002</c:v>
                </c:pt>
                <c:pt idx="627">
                  <c:v>7.2897860000000003</c:v>
                </c:pt>
                <c:pt idx="628">
                  <c:v>7.4765680000000003</c:v>
                </c:pt>
                <c:pt idx="629">
                  <c:v>8.2604240000000004</c:v>
                </c:pt>
                <c:pt idx="630">
                  <c:v>8.5983830000000001</c:v>
                </c:pt>
                <c:pt idx="631">
                  <c:v>8.2360380000000006</c:v>
                </c:pt>
                <c:pt idx="632">
                  <c:v>6.9246400000000001</c:v>
                </c:pt>
                <c:pt idx="633">
                  <c:v>6.2467189999999997</c:v>
                </c:pt>
                <c:pt idx="634">
                  <c:v>5.1324249999999996</c:v>
                </c:pt>
                <c:pt idx="635">
                  <c:v>4.1830080000000001</c:v>
                </c:pt>
                <c:pt idx="636">
                  <c:v>5.2936740000000002</c:v>
                </c:pt>
                <c:pt idx="637">
                  <c:v>5.5880099999999997</c:v>
                </c:pt>
                <c:pt idx="638">
                  <c:v>5.9810590000000001</c:v>
                </c:pt>
                <c:pt idx="639">
                  <c:v>6.2666700000000004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C-DF48-8357-4AB3AC819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-140.49046300000001</c:v>
                </c:pt>
                <c:pt idx="1">
                  <c:v>-142.16201799999999</c:v>
                </c:pt>
                <c:pt idx="2">
                  <c:v>-140.84429900000001</c:v>
                </c:pt>
                <c:pt idx="3">
                  <c:v>-139.87286399999999</c:v>
                </c:pt>
                <c:pt idx="4">
                  <c:v>-138.82757599999999</c:v>
                </c:pt>
                <c:pt idx="5">
                  <c:v>-139.37951699999999</c:v>
                </c:pt>
                <c:pt idx="6">
                  <c:v>-139.98504600000001</c:v>
                </c:pt>
                <c:pt idx="7">
                  <c:v>-140.31163000000001</c:v>
                </c:pt>
                <c:pt idx="8">
                  <c:v>-141.74465900000001</c:v>
                </c:pt>
                <c:pt idx="9">
                  <c:v>-142.41645800000001</c:v>
                </c:pt>
                <c:pt idx="10">
                  <c:v>-143.48587000000001</c:v>
                </c:pt>
                <c:pt idx="11">
                  <c:v>-144.35498000000001</c:v>
                </c:pt>
                <c:pt idx="12">
                  <c:v>-144.41000399999999</c:v>
                </c:pt>
                <c:pt idx="13">
                  <c:v>-145.203552</c:v>
                </c:pt>
                <c:pt idx="14">
                  <c:v>-144.14370700000001</c:v>
                </c:pt>
                <c:pt idx="15">
                  <c:v>-143.03095999999999</c:v>
                </c:pt>
                <c:pt idx="16">
                  <c:v>-140.91729699999999</c:v>
                </c:pt>
                <c:pt idx="17">
                  <c:v>-138.410492</c:v>
                </c:pt>
                <c:pt idx="18">
                  <c:v>-136.774811</c:v>
                </c:pt>
                <c:pt idx="19">
                  <c:v>-135.71977200000001</c:v>
                </c:pt>
                <c:pt idx="20">
                  <c:v>-133.962311</c:v>
                </c:pt>
                <c:pt idx="21">
                  <c:v>-133.11837800000001</c:v>
                </c:pt>
                <c:pt idx="22">
                  <c:v>-132.81303399999999</c:v>
                </c:pt>
                <c:pt idx="23">
                  <c:v>-135.78839099999999</c:v>
                </c:pt>
                <c:pt idx="24">
                  <c:v>-138.30967699999999</c:v>
                </c:pt>
                <c:pt idx="25">
                  <c:v>-141.38464400000001</c:v>
                </c:pt>
                <c:pt idx="26">
                  <c:v>-139.57772800000001</c:v>
                </c:pt>
                <c:pt idx="27">
                  <c:v>-137.867096</c:v>
                </c:pt>
                <c:pt idx="28">
                  <c:v>-136.47183200000001</c:v>
                </c:pt>
                <c:pt idx="29">
                  <c:v>-135.69152800000001</c:v>
                </c:pt>
                <c:pt idx="30">
                  <c:v>-134.73007200000001</c:v>
                </c:pt>
                <c:pt idx="31">
                  <c:v>-133.49960300000001</c:v>
                </c:pt>
                <c:pt idx="32">
                  <c:v>-132.64660599999999</c:v>
                </c:pt>
                <c:pt idx="33">
                  <c:v>-132.194153</c:v>
                </c:pt>
                <c:pt idx="34">
                  <c:v>-131.79809599999999</c:v>
                </c:pt>
                <c:pt idx="35">
                  <c:v>-131.88014200000001</c:v>
                </c:pt>
                <c:pt idx="36">
                  <c:v>-131.888428</c:v>
                </c:pt>
                <c:pt idx="37">
                  <c:v>-131.849503</c:v>
                </c:pt>
                <c:pt idx="38">
                  <c:v>-130.090149</c:v>
                </c:pt>
                <c:pt idx="39">
                  <c:v>-129.172821</c:v>
                </c:pt>
                <c:pt idx="40">
                  <c:v>-128.21469099999999</c:v>
                </c:pt>
                <c:pt idx="41">
                  <c:v>-130.02049299999999</c:v>
                </c:pt>
                <c:pt idx="42">
                  <c:v>-132.09558100000001</c:v>
                </c:pt>
                <c:pt idx="43">
                  <c:v>-133.74237099999999</c:v>
                </c:pt>
                <c:pt idx="44">
                  <c:v>-133.064301</c:v>
                </c:pt>
                <c:pt idx="45">
                  <c:v>-132.41542100000001</c:v>
                </c:pt>
                <c:pt idx="46">
                  <c:v>-132.37988300000001</c:v>
                </c:pt>
                <c:pt idx="47">
                  <c:v>-133.34845000000001</c:v>
                </c:pt>
                <c:pt idx="48">
                  <c:v>-133.54774499999999</c:v>
                </c:pt>
                <c:pt idx="49">
                  <c:v>-134.239105</c:v>
                </c:pt>
                <c:pt idx="50">
                  <c:v>-134.258759</c:v>
                </c:pt>
                <c:pt idx="51">
                  <c:v>-133.89149499999999</c:v>
                </c:pt>
                <c:pt idx="52">
                  <c:v>-134.318512</c:v>
                </c:pt>
                <c:pt idx="53">
                  <c:v>-134.73812899999999</c:v>
                </c:pt>
                <c:pt idx="54">
                  <c:v>-135.8526</c:v>
                </c:pt>
                <c:pt idx="55">
                  <c:v>-136.15669299999999</c:v>
                </c:pt>
                <c:pt idx="56">
                  <c:v>-137.52536000000001</c:v>
                </c:pt>
                <c:pt idx="57">
                  <c:v>-138.39164700000001</c:v>
                </c:pt>
                <c:pt idx="58">
                  <c:v>-141.09686300000001</c:v>
                </c:pt>
                <c:pt idx="59">
                  <c:v>-139.237244</c:v>
                </c:pt>
                <c:pt idx="60">
                  <c:v>-138.68420399999999</c:v>
                </c:pt>
                <c:pt idx="61">
                  <c:v>-138.86496</c:v>
                </c:pt>
                <c:pt idx="62">
                  <c:v>-139.48413099999999</c:v>
                </c:pt>
                <c:pt idx="63">
                  <c:v>-140.17842099999999</c:v>
                </c:pt>
                <c:pt idx="64">
                  <c:v>-140.824814</c:v>
                </c:pt>
                <c:pt idx="65">
                  <c:v>-141.07345599999999</c:v>
                </c:pt>
                <c:pt idx="66">
                  <c:v>-140.56590299999999</c:v>
                </c:pt>
                <c:pt idx="67">
                  <c:v>-139.85955799999999</c:v>
                </c:pt>
                <c:pt idx="68">
                  <c:v>-139.50186199999999</c:v>
                </c:pt>
                <c:pt idx="69">
                  <c:v>-139.16033899999999</c:v>
                </c:pt>
                <c:pt idx="70">
                  <c:v>-138.887238</c:v>
                </c:pt>
                <c:pt idx="71">
                  <c:v>-138.849594</c:v>
                </c:pt>
                <c:pt idx="72">
                  <c:v>-138.862076</c:v>
                </c:pt>
                <c:pt idx="73">
                  <c:v>-137.85318000000001</c:v>
                </c:pt>
                <c:pt idx="74">
                  <c:v>-139.64318800000001</c:v>
                </c:pt>
                <c:pt idx="75">
                  <c:v>-140.304474</c:v>
                </c:pt>
                <c:pt idx="76">
                  <c:v>-141.56054700000001</c:v>
                </c:pt>
                <c:pt idx="77">
                  <c:v>-142.241241</c:v>
                </c:pt>
                <c:pt idx="78">
                  <c:v>-143.113617</c:v>
                </c:pt>
                <c:pt idx="79">
                  <c:v>-144.87567100000001</c:v>
                </c:pt>
                <c:pt idx="80">
                  <c:v>-142.169647</c:v>
                </c:pt>
                <c:pt idx="81">
                  <c:v>-140.22790499999999</c:v>
                </c:pt>
                <c:pt idx="82">
                  <c:v>-138.39619400000001</c:v>
                </c:pt>
                <c:pt idx="83">
                  <c:v>-139.99465900000001</c:v>
                </c:pt>
                <c:pt idx="84">
                  <c:v>-141.494812</c:v>
                </c:pt>
                <c:pt idx="85">
                  <c:v>-142.045288</c:v>
                </c:pt>
                <c:pt idx="86">
                  <c:v>-140.87185700000001</c:v>
                </c:pt>
                <c:pt idx="87">
                  <c:v>-139.365005</c:v>
                </c:pt>
                <c:pt idx="88">
                  <c:v>-138.21693400000001</c:v>
                </c:pt>
                <c:pt idx="89">
                  <c:v>-140.268326</c:v>
                </c:pt>
                <c:pt idx="90">
                  <c:v>-141.61106899999999</c:v>
                </c:pt>
                <c:pt idx="91">
                  <c:v>-143.069244</c:v>
                </c:pt>
                <c:pt idx="92">
                  <c:v>-141.90928600000001</c:v>
                </c:pt>
                <c:pt idx="93">
                  <c:v>-140.922012</c:v>
                </c:pt>
                <c:pt idx="94">
                  <c:v>-140.21855199999999</c:v>
                </c:pt>
                <c:pt idx="95">
                  <c:v>-140.87077300000001</c:v>
                </c:pt>
                <c:pt idx="96">
                  <c:v>-140.86267100000001</c:v>
                </c:pt>
                <c:pt idx="97">
                  <c:v>-140.48410000000001</c:v>
                </c:pt>
                <c:pt idx="98">
                  <c:v>-138.94842499999999</c:v>
                </c:pt>
                <c:pt idx="99">
                  <c:v>-137.948624</c:v>
                </c:pt>
                <c:pt idx="100">
                  <c:v>-137.299744</c:v>
                </c:pt>
                <c:pt idx="101">
                  <c:v>-136.383804</c:v>
                </c:pt>
                <c:pt idx="102">
                  <c:v>-135.513824</c:v>
                </c:pt>
                <c:pt idx="103">
                  <c:v>-134.39871199999999</c:v>
                </c:pt>
                <c:pt idx="104">
                  <c:v>-135.22671500000001</c:v>
                </c:pt>
                <c:pt idx="105">
                  <c:v>-135.74813800000001</c:v>
                </c:pt>
                <c:pt idx="106">
                  <c:v>-136.20288099999999</c:v>
                </c:pt>
                <c:pt idx="107">
                  <c:v>-136.929779</c:v>
                </c:pt>
                <c:pt idx="108">
                  <c:v>-137.80014</c:v>
                </c:pt>
                <c:pt idx="109">
                  <c:v>-138.471588</c:v>
                </c:pt>
                <c:pt idx="110">
                  <c:v>-138.95945699999999</c:v>
                </c:pt>
                <c:pt idx="111">
                  <c:v>-139.99319499999999</c:v>
                </c:pt>
                <c:pt idx="112">
                  <c:v>-140.74438499999999</c:v>
                </c:pt>
                <c:pt idx="113">
                  <c:v>-139.46191400000001</c:v>
                </c:pt>
                <c:pt idx="114">
                  <c:v>-139.002411</c:v>
                </c:pt>
                <c:pt idx="115">
                  <c:v>-138.77453600000001</c:v>
                </c:pt>
                <c:pt idx="116">
                  <c:v>-138.892899</c:v>
                </c:pt>
                <c:pt idx="117">
                  <c:v>-139.35328699999999</c:v>
                </c:pt>
                <c:pt idx="118">
                  <c:v>-139.791504</c:v>
                </c:pt>
                <c:pt idx="119">
                  <c:v>-140.53564499999999</c:v>
                </c:pt>
                <c:pt idx="120">
                  <c:v>-141.92813100000001</c:v>
                </c:pt>
                <c:pt idx="121">
                  <c:v>-143.17880199999999</c:v>
                </c:pt>
                <c:pt idx="122">
                  <c:v>-145.40966800000001</c:v>
                </c:pt>
                <c:pt idx="123">
                  <c:v>-146.88059999999999</c:v>
                </c:pt>
                <c:pt idx="124">
                  <c:v>-149.10237100000001</c:v>
                </c:pt>
                <c:pt idx="125">
                  <c:v>-147.453262</c:v>
                </c:pt>
                <c:pt idx="126">
                  <c:v>-146.10086100000001</c:v>
                </c:pt>
                <c:pt idx="127">
                  <c:v>-145.61480700000001</c:v>
                </c:pt>
                <c:pt idx="128">
                  <c:v>-144.859543</c:v>
                </c:pt>
                <c:pt idx="129">
                  <c:v>-144.298767</c:v>
                </c:pt>
                <c:pt idx="130">
                  <c:v>-144.52652</c:v>
                </c:pt>
                <c:pt idx="131">
                  <c:v>-144.19654800000001</c:v>
                </c:pt>
                <c:pt idx="132">
                  <c:v>-143.43579099999999</c:v>
                </c:pt>
                <c:pt idx="133">
                  <c:v>-143.48080400000001</c:v>
                </c:pt>
                <c:pt idx="134">
                  <c:v>-142.12188699999999</c:v>
                </c:pt>
                <c:pt idx="135">
                  <c:v>-140.52337600000001</c:v>
                </c:pt>
                <c:pt idx="136">
                  <c:v>-138.27555799999999</c:v>
                </c:pt>
                <c:pt idx="137">
                  <c:v>-141.06483499999999</c:v>
                </c:pt>
                <c:pt idx="138">
                  <c:v>-142.68678299999999</c:v>
                </c:pt>
                <c:pt idx="139">
                  <c:v>-143.504242</c:v>
                </c:pt>
                <c:pt idx="140">
                  <c:v>-142.66365099999999</c:v>
                </c:pt>
                <c:pt idx="141">
                  <c:v>-142.14836099999999</c:v>
                </c:pt>
                <c:pt idx="142">
                  <c:v>-141.46606399999999</c:v>
                </c:pt>
                <c:pt idx="143">
                  <c:v>-144.17971800000001</c:v>
                </c:pt>
                <c:pt idx="144">
                  <c:v>-146.914154</c:v>
                </c:pt>
                <c:pt idx="145">
                  <c:v>-148.05514500000001</c:v>
                </c:pt>
                <c:pt idx="146">
                  <c:v>-148.352295</c:v>
                </c:pt>
                <c:pt idx="147">
                  <c:v>-148.28358499999999</c:v>
                </c:pt>
                <c:pt idx="148">
                  <c:v>-148.87097199999999</c:v>
                </c:pt>
                <c:pt idx="149">
                  <c:v>-146.50019800000001</c:v>
                </c:pt>
                <c:pt idx="150">
                  <c:v>-143.89274599999999</c:v>
                </c:pt>
                <c:pt idx="151">
                  <c:v>-141.15701300000001</c:v>
                </c:pt>
                <c:pt idx="152">
                  <c:v>-143.261627</c:v>
                </c:pt>
                <c:pt idx="153">
                  <c:v>-145.545456</c:v>
                </c:pt>
                <c:pt idx="154">
                  <c:v>-146.71675099999999</c:v>
                </c:pt>
                <c:pt idx="155">
                  <c:v>-144.13314800000001</c:v>
                </c:pt>
                <c:pt idx="156">
                  <c:v>-141.350525</c:v>
                </c:pt>
                <c:pt idx="157">
                  <c:v>-139.28500399999999</c:v>
                </c:pt>
                <c:pt idx="158">
                  <c:v>-142.00708</c:v>
                </c:pt>
                <c:pt idx="159">
                  <c:v>-144.25666799999999</c:v>
                </c:pt>
                <c:pt idx="160">
                  <c:v>-145.49774199999999</c:v>
                </c:pt>
                <c:pt idx="161">
                  <c:v>-146.788284</c:v>
                </c:pt>
                <c:pt idx="162">
                  <c:v>-147.818848</c:v>
                </c:pt>
                <c:pt idx="163">
                  <c:v>-148.84629799999999</c:v>
                </c:pt>
                <c:pt idx="164">
                  <c:v>-148.22860700000001</c:v>
                </c:pt>
                <c:pt idx="165">
                  <c:v>-146.805069</c:v>
                </c:pt>
                <c:pt idx="166">
                  <c:v>-145.538025</c:v>
                </c:pt>
                <c:pt idx="167">
                  <c:v>-145.794678</c:v>
                </c:pt>
                <c:pt idx="168">
                  <c:v>-146.384705</c:v>
                </c:pt>
                <c:pt idx="169">
                  <c:v>-146.449432</c:v>
                </c:pt>
                <c:pt idx="170">
                  <c:v>-145.722488</c:v>
                </c:pt>
                <c:pt idx="171">
                  <c:v>-144.40034499999999</c:v>
                </c:pt>
                <c:pt idx="172">
                  <c:v>-142.97337300000001</c:v>
                </c:pt>
                <c:pt idx="173">
                  <c:v>-141.681961</c:v>
                </c:pt>
                <c:pt idx="174">
                  <c:v>-140.87266500000001</c:v>
                </c:pt>
                <c:pt idx="175">
                  <c:v>-139.47834800000001</c:v>
                </c:pt>
                <c:pt idx="176">
                  <c:v>-140.608047</c:v>
                </c:pt>
                <c:pt idx="177">
                  <c:v>-141.77529899999999</c:v>
                </c:pt>
                <c:pt idx="178">
                  <c:v>-142.64347799999999</c:v>
                </c:pt>
                <c:pt idx="179">
                  <c:v>-140.50204500000001</c:v>
                </c:pt>
                <c:pt idx="180">
                  <c:v>-137.465744</c:v>
                </c:pt>
                <c:pt idx="181">
                  <c:v>-134.93154899999999</c:v>
                </c:pt>
                <c:pt idx="182">
                  <c:v>-135.026611</c:v>
                </c:pt>
                <c:pt idx="183">
                  <c:v>-135.156677</c:v>
                </c:pt>
                <c:pt idx="184">
                  <c:v>-136.00804099999999</c:v>
                </c:pt>
                <c:pt idx="185">
                  <c:v>-138.76681500000001</c:v>
                </c:pt>
                <c:pt idx="186">
                  <c:v>-139.79046600000001</c:v>
                </c:pt>
                <c:pt idx="187">
                  <c:v>-140.91819799999999</c:v>
                </c:pt>
                <c:pt idx="188">
                  <c:v>-140.57662999999999</c:v>
                </c:pt>
                <c:pt idx="189">
                  <c:v>-141.24032600000001</c:v>
                </c:pt>
                <c:pt idx="190">
                  <c:v>-140.53445400000001</c:v>
                </c:pt>
                <c:pt idx="191">
                  <c:v>-139.379974</c:v>
                </c:pt>
                <c:pt idx="192">
                  <c:v>-139.10789500000001</c:v>
                </c:pt>
                <c:pt idx="193">
                  <c:v>-138.997604</c:v>
                </c:pt>
                <c:pt idx="194">
                  <c:v>-138.29040499999999</c:v>
                </c:pt>
                <c:pt idx="195">
                  <c:v>-137.95635999999999</c:v>
                </c:pt>
                <c:pt idx="196">
                  <c:v>-137.864563</c:v>
                </c:pt>
                <c:pt idx="197">
                  <c:v>-136.98165900000001</c:v>
                </c:pt>
                <c:pt idx="198">
                  <c:v>-137.00938400000001</c:v>
                </c:pt>
                <c:pt idx="199">
                  <c:v>-136.759064</c:v>
                </c:pt>
                <c:pt idx="200">
                  <c:v>-137.88284300000001</c:v>
                </c:pt>
                <c:pt idx="201">
                  <c:v>-137.93853799999999</c:v>
                </c:pt>
                <c:pt idx="202">
                  <c:v>-137.800308</c:v>
                </c:pt>
                <c:pt idx="203">
                  <c:v>-137.93785099999999</c:v>
                </c:pt>
                <c:pt idx="204">
                  <c:v>-138.08776900000001</c:v>
                </c:pt>
                <c:pt idx="205">
                  <c:v>-137.93202199999999</c:v>
                </c:pt>
                <c:pt idx="206">
                  <c:v>-140.297729</c:v>
                </c:pt>
                <c:pt idx="207">
                  <c:v>-141.47326699999999</c:v>
                </c:pt>
                <c:pt idx="208">
                  <c:v>-142.88479599999999</c:v>
                </c:pt>
                <c:pt idx="209">
                  <c:v>-142.363708</c:v>
                </c:pt>
                <c:pt idx="210">
                  <c:v>-141.99636799999999</c:v>
                </c:pt>
                <c:pt idx="211">
                  <c:v>-142.05888400000001</c:v>
                </c:pt>
                <c:pt idx="212">
                  <c:v>-140.980682</c:v>
                </c:pt>
                <c:pt idx="213">
                  <c:v>-139.72653199999999</c:v>
                </c:pt>
                <c:pt idx="214">
                  <c:v>-137.50801100000001</c:v>
                </c:pt>
                <c:pt idx="215">
                  <c:v>-138.43429599999999</c:v>
                </c:pt>
                <c:pt idx="216">
                  <c:v>-139.16815199999999</c:v>
                </c:pt>
                <c:pt idx="217">
                  <c:v>-140.20545999999999</c:v>
                </c:pt>
                <c:pt idx="218">
                  <c:v>-139.715057</c:v>
                </c:pt>
                <c:pt idx="219">
                  <c:v>-138.97151199999999</c:v>
                </c:pt>
                <c:pt idx="220">
                  <c:v>-137.60226399999999</c:v>
                </c:pt>
                <c:pt idx="221">
                  <c:v>-138.299713</c:v>
                </c:pt>
                <c:pt idx="222">
                  <c:v>-139.359589</c:v>
                </c:pt>
                <c:pt idx="223">
                  <c:v>-140.42343099999999</c:v>
                </c:pt>
                <c:pt idx="224">
                  <c:v>-138.545624</c:v>
                </c:pt>
                <c:pt idx="225">
                  <c:v>-137.52960200000001</c:v>
                </c:pt>
                <c:pt idx="226">
                  <c:v>-136.578903</c:v>
                </c:pt>
                <c:pt idx="227">
                  <c:v>-134.39828499999999</c:v>
                </c:pt>
                <c:pt idx="228">
                  <c:v>-134.03097500000001</c:v>
                </c:pt>
                <c:pt idx="229">
                  <c:v>-133.301331</c:v>
                </c:pt>
                <c:pt idx="230">
                  <c:v>-136.11747700000001</c:v>
                </c:pt>
                <c:pt idx="231">
                  <c:v>-139.940674</c:v>
                </c:pt>
                <c:pt idx="232">
                  <c:v>-145.539536</c:v>
                </c:pt>
                <c:pt idx="233">
                  <c:v>-144.24468999999999</c:v>
                </c:pt>
                <c:pt idx="234">
                  <c:v>-144.27645899999999</c:v>
                </c:pt>
                <c:pt idx="235">
                  <c:v>-144.54278600000001</c:v>
                </c:pt>
                <c:pt idx="236">
                  <c:v>-143.88197299999999</c:v>
                </c:pt>
                <c:pt idx="237">
                  <c:v>-142.98190299999999</c:v>
                </c:pt>
                <c:pt idx="238">
                  <c:v>-141.49490399999999</c:v>
                </c:pt>
                <c:pt idx="239">
                  <c:v>-143.15450999999999</c:v>
                </c:pt>
                <c:pt idx="240">
                  <c:v>-144.117538</c:v>
                </c:pt>
                <c:pt idx="241">
                  <c:v>-145.196213</c:v>
                </c:pt>
                <c:pt idx="242">
                  <c:v>-143.611572</c:v>
                </c:pt>
                <c:pt idx="243">
                  <c:v>-142.214508</c:v>
                </c:pt>
                <c:pt idx="244">
                  <c:v>-140.829407</c:v>
                </c:pt>
                <c:pt idx="245">
                  <c:v>-139.039886</c:v>
                </c:pt>
                <c:pt idx="246">
                  <c:v>-137.02783199999999</c:v>
                </c:pt>
                <c:pt idx="247">
                  <c:v>-134.92205799999999</c:v>
                </c:pt>
                <c:pt idx="248">
                  <c:v>-135.39117400000001</c:v>
                </c:pt>
                <c:pt idx="249">
                  <c:v>-135.649261</c:v>
                </c:pt>
                <c:pt idx="250">
                  <c:v>-136.65130600000001</c:v>
                </c:pt>
                <c:pt idx="251">
                  <c:v>-136.221161</c:v>
                </c:pt>
                <c:pt idx="252">
                  <c:v>-135.742615</c:v>
                </c:pt>
                <c:pt idx="253">
                  <c:v>-135.529968</c:v>
                </c:pt>
                <c:pt idx="254">
                  <c:v>-135.859467</c:v>
                </c:pt>
                <c:pt idx="255">
                  <c:v>-136.84286499999999</c:v>
                </c:pt>
                <c:pt idx="256">
                  <c:v>-137.19924900000001</c:v>
                </c:pt>
                <c:pt idx="257">
                  <c:v>-136.387924</c:v>
                </c:pt>
                <c:pt idx="258">
                  <c:v>-135.656342</c:v>
                </c:pt>
                <c:pt idx="259">
                  <c:v>-135.18634</c:v>
                </c:pt>
                <c:pt idx="260">
                  <c:v>-136.917374</c:v>
                </c:pt>
                <c:pt idx="261">
                  <c:v>-138.902557</c:v>
                </c:pt>
                <c:pt idx="262">
                  <c:v>-141.01020800000001</c:v>
                </c:pt>
                <c:pt idx="263">
                  <c:v>-138.61831699999999</c:v>
                </c:pt>
                <c:pt idx="264">
                  <c:v>-134.63183599999999</c:v>
                </c:pt>
                <c:pt idx="265">
                  <c:v>-132.08741800000001</c:v>
                </c:pt>
                <c:pt idx="266">
                  <c:v>-134.67941300000001</c:v>
                </c:pt>
                <c:pt idx="267">
                  <c:v>-137.22099299999999</c:v>
                </c:pt>
                <c:pt idx="268">
                  <c:v>-138.64222699999999</c:v>
                </c:pt>
                <c:pt idx="269">
                  <c:v>-138.10333299999999</c:v>
                </c:pt>
                <c:pt idx="270">
                  <c:v>-137.323441</c:v>
                </c:pt>
                <c:pt idx="271">
                  <c:v>-136.36054999999999</c:v>
                </c:pt>
                <c:pt idx="272">
                  <c:v>-136.783432</c:v>
                </c:pt>
                <c:pt idx="273">
                  <c:v>-136.928482</c:v>
                </c:pt>
                <c:pt idx="274">
                  <c:v>-137.616547</c:v>
                </c:pt>
                <c:pt idx="275">
                  <c:v>-137.323227</c:v>
                </c:pt>
                <c:pt idx="276">
                  <c:v>-137.03735399999999</c:v>
                </c:pt>
                <c:pt idx="277">
                  <c:v>-137.427155</c:v>
                </c:pt>
                <c:pt idx="278">
                  <c:v>-138.56579600000001</c:v>
                </c:pt>
                <c:pt idx="279">
                  <c:v>-138.854614</c:v>
                </c:pt>
                <c:pt idx="280">
                  <c:v>-139.379761</c:v>
                </c:pt>
                <c:pt idx="281">
                  <c:v>-139.86900299999999</c:v>
                </c:pt>
                <c:pt idx="282">
                  <c:v>-139.81622300000001</c:v>
                </c:pt>
                <c:pt idx="283">
                  <c:v>-140.02087399999999</c:v>
                </c:pt>
                <c:pt idx="284">
                  <c:v>-141.10574299999999</c:v>
                </c:pt>
                <c:pt idx="285">
                  <c:v>-142.04953</c:v>
                </c:pt>
                <c:pt idx="286">
                  <c:v>-142.98457300000001</c:v>
                </c:pt>
                <c:pt idx="287">
                  <c:v>-141.858047</c:v>
                </c:pt>
                <c:pt idx="288">
                  <c:v>-140.635086</c:v>
                </c:pt>
                <c:pt idx="289">
                  <c:v>-138.880157</c:v>
                </c:pt>
                <c:pt idx="290">
                  <c:v>-137.777649</c:v>
                </c:pt>
                <c:pt idx="291">
                  <c:v>-136.13742099999999</c:v>
                </c:pt>
                <c:pt idx="292">
                  <c:v>-135.78299000000001</c:v>
                </c:pt>
                <c:pt idx="293">
                  <c:v>-136.64146400000001</c:v>
                </c:pt>
                <c:pt idx="294">
                  <c:v>-137.14520300000001</c:v>
                </c:pt>
                <c:pt idx="295">
                  <c:v>-138.136337</c:v>
                </c:pt>
                <c:pt idx="296">
                  <c:v>-138.672821</c:v>
                </c:pt>
                <c:pt idx="297">
                  <c:v>-138.63372799999999</c:v>
                </c:pt>
                <c:pt idx="298">
                  <c:v>-138.45039399999999</c:v>
                </c:pt>
                <c:pt idx="299">
                  <c:v>-137.982361</c:v>
                </c:pt>
                <c:pt idx="300">
                  <c:v>-137.87541200000001</c:v>
                </c:pt>
                <c:pt idx="301">
                  <c:v>-138.06372099999999</c:v>
                </c:pt>
                <c:pt idx="302">
                  <c:v>-138.357651</c:v>
                </c:pt>
                <c:pt idx="303">
                  <c:v>-138.908691</c:v>
                </c:pt>
                <c:pt idx="304">
                  <c:v>-138.339966</c:v>
                </c:pt>
                <c:pt idx="305">
                  <c:v>-137.839325</c:v>
                </c:pt>
                <c:pt idx="306">
                  <c:v>-136.68656899999999</c:v>
                </c:pt>
                <c:pt idx="307">
                  <c:v>-136.796143</c:v>
                </c:pt>
                <c:pt idx="308">
                  <c:v>-136.67837499999999</c:v>
                </c:pt>
                <c:pt idx="309">
                  <c:v>-135.78178399999999</c:v>
                </c:pt>
                <c:pt idx="310">
                  <c:v>-135.676346</c:v>
                </c:pt>
                <c:pt idx="311">
                  <c:v>-138.62652600000001</c:v>
                </c:pt>
                <c:pt idx="312">
                  <c:v>-140.48367300000001</c:v>
                </c:pt>
                <c:pt idx="313">
                  <c:v>-142.039154</c:v>
                </c:pt>
                <c:pt idx="314">
                  <c:v>-141.18890400000001</c:v>
                </c:pt>
                <c:pt idx="315">
                  <c:v>-139.964539</c:v>
                </c:pt>
                <c:pt idx="316">
                  <c:v>-139.597992</c:v>
                </c:pt>
                <c:pt idx="317">
                  <c:v>-141.41073600000001</c:v>
                </c:pt>
                <c:pt idx="318">
                  <c:v>-143.05439799999999</c:v>
                </c:pt>
                <c:pt idx="319">
                  <c:v>-144.658096</c:v>
                </c:pt>
                <c:pt idx="320">
                  <c:v>-143.50367700000001</c:v>
                </c:pt>
                <c:pt idx="321">
                  <c:v>-141.81410199999999</c:v>
                </c:pt>
                <c:pt idx="322">
                  <c:v>-140.89099100000001</c:v>
                </c:pt>
                <c:pt idx="323">
                  <c:v>-142.00889599999999</c:v>
                </c:pt>
                <c:pt idx="324">
                  <c:v>-141.99790999999999</c:v>
                </c:pt>
                <c:pt idx="325">
                  <c:v>-142.38681</c:v>
                </c:pt>
                <c:pt idx="326">
                  <c:v>-140.89309700000001</c:v>
                </c:pt>
                <c:pt idx="327">
                  <c:v>-139.11554000000001</c:v>
                </c:pt>
                <c:pt idx="328">
                  <c:v>-137.19413800000001</c:v>
                </c:pt>
                <c:pt idx="329">
                  <c:v>-136.072418</c:v>
                </c:pt>
                <c:pt idx="330">
                  <c:v>-135.177582</c:v>
                </c:pt>
                <c:pt idx="331">
                  <c:v>-134.38031000000001</c:v>
                </c:pt>
                <c:pt idx="332">
                  <c:v>-134.159378</c:v>
                </c:pt>
                <c:pt idx="333">
                  <c:v>-133.993988</c:v>
                </c:pt>
                <c:pt idx="334">
                  <c:v>-134.791809</c:v>
                </c:pt>
                <c:pt idx="335">
                  <c:v>-136.21408099999999</c:v>
                </c:pt>
                <c:pt idx="336">
                  <c:v>-137.60617099999999</c:v>
                </c:pt>
                <c:pt idx="337">
                  <c:v>-139.047516</c:v>
                </c:pt>
                <c:pt idx="338">
                  <c:v>-138.03128100000001</c:v>
                </c:pt>
                <c:pt idx="339">
                  <c:v>-137.50402800000001</c:v>
                </c:pt>
                <c:pt idx="340">
                  <c:v>-135.679779</c:v>
                </c:pt>
                <c:pt idx="341">
                  <c:v>-135.84757999999999</c:v>
                </c:pt>
                <c:pt idx="342">
                  <c:v>-135.535416</c:v>
                </c:pt>
                <c:pt idx="343">
                  <c:v>-135.41984600000001</c:v>
                </c:pt>
                <c:pt idx="344">
                  <c:v>-135.82380699999999</c:v>
                </c:pt>
                <c:pt idx="345">
                  <c:v>-137.13009600000001</c:v>
                </c:pt>
                <c:pt idx="346">
                  <c:v>-138.24560500000001</c:v>
                </c:pt>
                <c:pt idx="347">
                  <c:v>-137.33189400000001</c:v>
                </c:pt>
                <c:pt idx="348">
                  <c:v>-137.655258</c:v>
                </c:pt>
                <c:pt idx="349">
                  <c:v>-138.31104999999999</c:v>
                </c:pt>
                <c:pt idx="350">
                  <c:v>-138.35348500000001</c:v>
                </c:pt>
                <c:pt idx="351">
                  <c:v>-138.49327099999999</c:v>
                </c:pt>
                <c:pt idx="352">
                  <c:v>-138.50914</c:v>
                </c:pt>
                <c:pt idx="353">
                  <c:v>-137.65625</c:v>
                </c:pt>
                <c:pt idx="354">
                  <c:v>-136.43071</c:v>
                </c:pt>
                <c:pt idx="355">
                  <c:v>-134.70105000000001</c:v>
                </c:pt>
                <c:pt idx="356">
                  <c:v>-135.09977699999999</c:v>
                </c:pt>
                <c:pt idx="357">
                  <c:v>-134.68598900000001</c:v>
                </c:pt>
                <c:pt idx="358">
                  <c:v>-134.17773399999999</c:v>
                </c:pt>
                <c:pt idx="359">
                  <c:v>-135.49005099999999</c:v>
                </c:pt>
                <c:pt idx="360">
                  <c:v>-136.605377</c:v>
                </c:pt>
                <c:pt idx="361">
                  <c:v>-138.06523100000001</c:v>
                </c:pt>
                <c:pt idx="362">
                  <c:v>-139.11883499999999</c:v>
                </c:pt>
                <c:pt idx="363">
                  <c:v>-140.23841899999999</c:v>
                </c:pt>
                <c:pt idx="364">
                  <c:v>-139.96968100000001</c:v>
                </c:pt>
                <c:pt idx="365">
                  <c:v>-140.603668</c:v>
                </c:pt>
                <c:pt idx="366">
                  <c:v>-140.73417699999999</c:v>
                </c:pt>
                <c:pt idx="367">
                  <c:v>-141.48529099999999</c:v>
                </c:pt>
                <c:pt idx="368">
                  <c:v>-139.33758499999999</c:v>
                </c:pt>
                <c:pt idx="369">
                  <c:v>-137.87936400000001</c:v>
                </c:pt>
                <c:pt idx="370">
                  <c:v>-137.21057099999999</c:v>
                </c:pt>
                <c:pt idx="371">
                  <c:v>-138.58166499999999</c:v>
                </c:pt>
                <c:pt idx="372">
                  <c:v>-140.083923</c:v>
                </c:pt>
                <c:pt idx="373">
                  <c:v>-142.52477999999999</c:v>
                </c:pt>
                <c:pt idx="374">
                  <c:v>-142.043442</c:v>
                </c:pt>
                <c:pt idx="375">
                  <c:v>-140.77889999999999</c:v>
                </c:pt>
                <c:pt idx="376">
                  <c:v>-141.20388800000001</c:v>
                </c:pt>
                <c:pt idx="377">
                  <c:v>-139.33784499999999</c:v>
                </c:pt>
                <c:pt idx="378">
                  <c:v>-137.53123500000001</c:v>
                </c:pt>
                <c:pt idx="379">
                  <c:v>-135.60154700000001</c:v>
                </c:pt>
                <c:pt idx="380">
                  <c:v>-135.59265099999999</c:v>
                </c:pt>
                <c:pt idx="381">
                  <c:v>-135.60003699999999</c:v>
                </c:pt>
                <c:pt idx="382">
                  <c:v>-135.883972</c:v>
                </c:pt>
                <c:pt idx="383">
                  <c:v>-135.10051000000001</c:v>
                </c:pt>
                <c:pt idx="384">
                  <c:v>-134.25396699999999</c:v>
                </c:pt>
                <c:pt idx="385">
                  <c:v>-133.50827000000001</c:v>
                </c:pt>
                <c:pt idx="386">
                  <c:v>-132.695007</c:v>
                </c:pt>
                <c:pt idx="387">
                  <c:v>-132.30680799999999</c:v>
                </c:pt>
                <c:pt idx="388">
                  <c:v>-132.11784399999999</c:v>
                </c:pt>
                <c:pt idx="389">
                  <c:v>-132.43743900000001</c:v>
                </c:pt>
                <c:pt idx="390">
                  <c:v>-133.070786</c:v>
                </c:pt>
                <c:pt idx="391">
                  <c:v>-132.545975</c:v>
                </c:pt>
                <c:pt idx="392">
                  <c:v>-132.303619</c:v>
                </c:pt>
                <c:pt idx="393">
                  <c:v>-131.652466</c:v>
                </c:pt>
                <c:pt idx="394">
                  <c:v>-131.40209999999999</c:v>
                </c:pt>
                <c:pt idx="395">
                  <c:v>-132.859207</c:v>
                </c:pt>
                <c:pt idx="396">
                  <c:v>-134.661484</c:v>
                </c:pt>
                <c:pt idx="397">
                  <c:v>-137.75207499999999</c:v>
                </c:pt>
                <c:pt idx="398">
                  <c:v>-140.085251</c:v>
                </c:pt>
                <c:pt idx="399">
                  <c:v>-141.862122</c:v>
                </c:pt>
                <c:pt idx="400">
                  <c:v>-142.80407700000001</c:v>
                </c:pt>
                <c:pt idx="401">
                  <c:v>-142.94418300000001</c:v>
                </c:pt>
                <c:pt idx="402">
                  <c:v>-142.87312299999999</c:v>
                </c:pt>
                <c:pt idx="403">
                  <c:v>-142.891617</c:v>
                </c:pt>
                <c:pt idx="404">
                  <c:v>-142.82226600000001</c:v>
                </c:pt>
                <c:pt idx="405">
                  <c:v>-142.694717</c:v>
                </c:pt>
                <c:pt idx="406">
                  <c:v>-142.009018</c:v>
                </c:pt>
                <c:pt idx="407">
                  <c:v>-139.88235499999999</c:v>
                </c:pt>
                <c:pt idx="408">
                  <c:v>-138.378601</c:v>
                </c:pt>
                <c:pt idx="409">
                  <c:v>-135.656982</c:v>
                </c:pt>
                <c:pt idx="410">
                  <c:v>-134.97854599999999</c:v>
                </c:pt>
                <c:pt idx="411">
                  <c:v>-134.674149</c:v>
                </c:pt>
                <c:pt idx="412">
                  <c:v>-134.108688</c:v>
                </c:pt>
                <c:pt idx="413">
                  <c:v>-136.51049800000001</c:v>
                </c:pt>
                <c:pt idx="414">
                  <c:v>-137.772064</c:v>
                </c:pt>
                <c:pt idx="415">
                  <c:v>-139.408524</c:v>
                </c:pt>
                <c:pt idx="416">
                  <c:v>-139.68249499999999</c:v>
                </c:pt>
                <c:pt idx="417">
                  <c:v>-139.90016199999999</c:v>
                </c:pt>
                <c:pt idx="418">
                  <c:v>-140.00985700000001</c:v>
                </c:pt>
                <c:pt idx="419">
                  <c:v>-140.01608300000001</c:v>
                </c:pt>
                <c:pt idx="420">
                  <c:v>-139.43843100000001</c:v>
                </c:pt>
                <c:pt idx="421">
                  <c:v>-139.14883399999999</c:v>
                </c:pt>
                <c:pt idx="422">
                  <c:v>-140.43248</c:v>
                </c:pt>
                <c:pt idx="423">
                  <c:v>-142.12214700000001</c:v>
                </c:pt>
                <c:pt idx="424">
                  <c:v>-143.51165800000001</c:v>
                </c:pt>
                <c:pt idx="425">
                  <c:v>-142.70700099999999</c:v>
                </c:pt>
                <c:pt idx="426">
                  <c:v>-142.59219400000001</c:v>
                </c:pt>
                <c:pt idx="427">
                  <c:v>-142.753433</c:v>
                </c:pt>
                <c:pt idx="428">
                  <c:v>-142.884186</c:v>
                </c:pt>
                <c:pt idx="429">
                  <c:v>-141.40528900000001</c:v>
                </c:pt>
                <c:pt idx="430">
                  <c:v>-141.57304400000001</c:v>
                </c:pt>
                <c:pt idx="431">
                  <c:v>-142.557266</c:v>
                </c:pt>
                <c:pt idx="432">
                  <c:v>-143.74499499999999</c:v>
                </c:pt>
                <c:pt idx="433">
                  <c:v>-145.28895600000001</c:v>
                </c:pt>
                <c:pt idx="434">
                  <c:v>-142.64747600000001</c:v>
                </c:pt>
                <c:pt idx="435">
                  <c:v>-139.53100599999999</c:v>
                </c:pt>
                <c:pt idx="436">
                  <c:v>-137.22013899999999</c:v>
                </c:pt>
                <c:pt idx="437">
                  <c:v>-135.93696600000001</c:v>
                </c:pt>
                <c:pt idx="438">
                  <c:v>-134.87515300000001</c:v>
                </c:pt>
                <c:pt idx="439">
                  <c:v>-133.770264</c:v>
                </c:pt>
                <c:pt idx="440">
                  <c:v>-133.64129600000001</c:v>
                </c:pt>
                <c:pt idx="441">
                  <c:v>-133.041382</c:v>
                </c:pt>
                <c:pt idx="442">
                  <c:v>-134.13833600000001</c:v>
                </c:pt>
                <c:pt idx="443">
                  <c:v>-135.48876999999999</c:v>
                </c:pt>
                <c:pt idx="444">
                  <c:v>-135.93804900000001</c:v>
                </c:pt>
                <c:pt idx="445">
                  <c:v>-136.50212099999999</c:v>
                </c:pt>
                <c:pt idx="446">
                  <c:v>-136.728241</c:v>
                </c:pt>
                <c:pt idx="447">
                  <c:v>-137.45433</c:v>
                </c:pt>
                <c:pt idx="448">
                  <c:v>-138.28465299999999</c:v>
                </c:pt>
                <c:pt idx="449">
                  <c:v>-137.627792</c:v>
                </c:pt>
                <c:pt idx="450">
                  <c:v>-137.335632</c:v>
                </c:pt>
                <c:pt idx="451">
                  <c:v>-136.79119900000001</c:v>
                </c:pt>
                <c:pt idx="452">
                  <c:v>-135.97782900000001</c:v>
                </c:pt>
                <c:pt idx="453">
                  <c:v>-134.94284099999999</c:v>
                </c:pt>
                <c:pt idx="454">
                  <c:v>-134.319061</c:v>
                </c:pt>
                <c:pt idx="455">
                  <c:v>-134.42269899999999</c:v>
                </c:pt>
                <c:pt idx="456">
                  <c:v>-134.36016799999999</c:v>
                </c:pt>
                <c:pt idx="457">
                  <c:v>-134.17649800000001</c:v>
                </c:pt>
                <c:pt idx="458">
                  <c:v>-133.84115600000001</c:v>
                </c:pt>
                <c:pt idx="459">
                  <c:v>-133.600739</c:v>
                </c:pt>
                <c:pt idx="460">
                  <c:v>-132.746475</c:v>
                </c:pt>
                <c:pt idx="461">
                  <c:v>-135.329712</c:v>
                </c:pt>
                <c:pt idx="462">
                  <c:v>-137.36883499999999</c:v>
                </c:pt>
                <c:pt idx="463">
                  <c:v>-139.062027</c:v>
                </c:pt>
                <c:pt idx="464">
                  <c:v>-139.206818</c:v>
                </c:pt>
                <c:pt idx="465">
                  <c:v>-140.10644500000001</c:v>
                </c:pt>
                <c:pt idx="466">
                  <c:v>-140.444458</c:v>
                </c:pt>
                <c:pt idx="467">
                  <c:v>-139.376678</c:v>
                </c:pt>
                <c:pt idx="468">
                  <c:v>-138.350067</c:v>
                </c:pt>
                <c:pt idx="469">
                  <c:v>-136.83171100000001</c:v>
                </c:pt>
                <c:pt idx="470">
                  <c:v>-139.43843100000001</c:v>
                </c:pt>
                <c:pt idx="471">
                  <c:v>-141.00694300000001</c:v>
                </c:pt>
                <c:pt idx="472">
                  <c:v>-142.23028600000001</c:v>
                </c:pt>
                <c:pt idx="473">
                  <c:v>-139.741974</c:v>
                </c:pt>
                <c:pt idx="474">
                  <c:v>-137.77160599999999</c:v>
                </c:pt>
                <c:pt idx="475">
                  <c:v>-136.16197199999999</c:v>
                </c:pt>
                <c:pt idx="476">
                  <c:v>-136.34835799999999</c:v>
                </c:pt>
                <c:pt idx="477">
                  <c:v>-137.04156499999999</c:v>
                </c:pt>
                <c:pt idx="478">
                  <c:v>-137.285416</c:v>
                </c:pt>
                <c:pt idx="479">
                  <c:v>-135.49146999999999</c:v>
                </c:pt>
                <c:pt idx="480">
                  <c:v>-134.53746000000001</c:v>
                </c:pt>
                <c:pt idx="481">
                  <c:v>-134.02058400000001</c:v>
                </c:pt>
                <c:pt idx="482">
                  <c:v>-132.89941400000001</c:v>
                </c:pt>
                <c:pt idx="483">
                  <c:v>-132.63137800000001</c:v>
                </c:pt>
                <c:pt idx="484">
                  <c:v>-131.05102500000001</c:v>
                </c:pt>
                <c:pt idx="485">
                  <c:v>-132.93087800000001</c:v>
                </c:pt>
                <c:pt idx="486">
                  <c:v>-134.03221099999999</c:v>
                </c:pt>
                <c:pt idx="487">
                  <c:v>-135.28237899999999</c:v>
                </c:pt>
                <c:pt idx="488">
                  <c:v>-134.52076700000001</c:v>
                </c:pt>
                <c:pt idx="489">
                  <c:v>-133.911148</c:v>
                </c:pt>
                <c:pt idx="490">
                  <c:v>-132.858002</c:v>
                </c:pt>
                <c:pt idx="491">
                  <c:v>-133.48767100000001</c:v>
                </c:pt>
                <c:pt idx="492">
                  <c:v>-134.82641599999999</c:v>
                </c:pt>
                <c:pt idx="493">
                  <c:v>-135.148865</c:v>
                </c:pt>
                <c:pt idx="494">
                  <c:v>-134.75787399999999</c:v>
                </c:pt>
                <c:pt idx="495">
                  <c:v>-135.45481899999999</c:v>
                </c:pt>
                <c:pt idx="496">
                  <c:v>-135.700638</c:v>
                </c:pt>
                <c:pt idx="497">
                  <c:v>-136.16703799999999</c:v>
                </c:pt>
                <c:pt idx="498">
                  <c:v>-136.799103</c:v>
                </c:pt>
                <c:pt idx="499">
                  <c:v>-137.15966800000001</c:v>
                </c:pt>
                <c:pt idx="500">
                  <c:v>-135.723511</c:v>
                </c:pt>
                <c:pt idx="501">
                  <c:v>-134.789627</c:v>
                </c:pt>
                <c:pt idx="502">
                  <c:v>-134.482697</c:v>
                </c:pt>
                <c:pt idx="503">
                  <c:v>-135.68240399999999</c:v>
                </c:pt>
                <c:pt idx="504">
                  <c:v>-136.52709999999999</c:v>
                </c:pt>
                <c:pt idx="505">
                  <c:v>-136.97934000000001</c:v>
                </c:pt>
                <c:pt idx="506">
                  <c:v>-138.39636200000001</c:v>
                </c:pt>
                <c:pt idx="507">
                  <c:v>-139.96174600000001</c:v>
                </c:pt>
                <c:pt idx="508">
                  <c:v>-142.23800700000001</c:v>
                </c:pt>
                <c:pt idx="509">
                  <c:v>-140.252106</c:v>
                </c:pt>
                <c:pt idx="510">
                  <c:v>-139.406586</c:v>
                </c:pt>
                <c:pt idx="511">
                  <c:v>-138.524078</c:v>
                </c:pt>
                <c:pt idx="512">
                  <c:v>-139.47796600000001</c:v>
                </c:pt>
                <c:pt idx="513">
                  <c:v>-139.612122</c:v>
                </c:pt>
                <c:pt idx="514">
                  <c:v>-139.47079500000001</c:v>
                </c:pt>
                <c:pt idx="515">
                  <c:v>-140.18862899999999</c:v>
                </c:pt>
                <c:pt idx="516">
                  <c:v>-140.91708399999999</c:v>
                </c:pt>
                <c:pt idx="517">
                  <c:v>-141.55987500000001</c:v>
                </c:pt>
                <c:pt idx="518">
                  <c:v>-141.364563</c:v>
                </c:pt>
                <c:pt idx="519">
                  <c:v>-140.94523599999999</c:v>
                </c:pt>
                <c:pt idx="520">
                  <c:v>-140.70031700000001</c:v>
                </c:pt>
                <c:pt idx="521">
                  <c:v>-140.05126999999999</c:v>
                </c:pt>
                <c:pt idx="522">
                  <c:v>-139.79390000000001</c:v>
                </c:pt>
                <c:pt idx="523">
                  <c:v>-140.11731</c:v>
                </c:pt>
                <c:pt idx="524">
                  <c:v>-141.78311199999999</c:v>
                </c:pt>
                <c:pt idx="525">
                  <c:v>-142.97936999999999</c:v>
                </c:pt>
                <c:pt idx="526">
                  <c:v>-144.22830200000001</c:v>
                </c:pt>
                <c:pt idx="527">
                  <c:v>-143.01675399999999</c:v>
                </c:pt>
                <c:pt idx="528">
                  <c:v>-141.78350800000001</c:v>
                </c:pt>
                <c:pt idx="529">
                  <c:v>-139.76818800000001</c:v>
                </c:pt>
                <c:pt idx="530">
                  <c:v>-141.72164900000001</c:v>
                </c:pt>
                <c:pt idx="531">
                  <c:v>-142.96130400000001</c:v>
                </c:pt>
                <c:pt idx="532">
                  <c:v>-143.592072</c:v>
                </c:pt>
                <c:pt idx="533">
                  <c:v>-143.11056500000001</c:v>
                </c:pt>
                <c:pt idx="534">
                  <c:v>-143.228928</c:v>
                </c:pt>
                <c:pt idx="535">
                  <c:v>-142.555756</c:v>
                </c:pt>
                <c:pt idx="536">
                  <c:v>-143.22859199999999</c:v>
                </c:pt>
                <c:pt idx="537">
                  <c:v>-143.84416200000001</c:v>
                </c:pt>
                <c:pt idx="538">
                  <c:v>-144.40884399999999</c:v>
                </c:pt>
                <c:pt idx="539">
                  <c:v>-143.258591</c:v>
                </c:pt>
                <c:pt idx="540">
                  <c:v>-141.641876</c:v>
                </c:pt>
                <c:pt idx="541">
                  <c:v>-141.60888700000001</c:v>
                </c:pt>
                <c:pt idx="542">
                  <c:v>-139.221497</c:v>
                </c:pt>
                <c:pt idx="543">
                  <c:v>-137.53268399999999</c:v>
                </c:pt>
                <c:pt idx="544">
                  <c:v>-135.96816999999999</c:v>
                </c:pt>
                <c:pt idx="545">
                  <c:v>-137.53514100000001</c:v>
                </c:pt>
                <c:pt idx="546">
                  <c:v>-139.44122300000001</c:v>
                </c:pt>
                <c:pt idx="547">
                  <c:v>-139.82981899999999</c:v>
                </c:pt>
                <c:pt idx="548">
                  <c:v>-138.62153599999999</c:v>
                </c:pt>
                <c:pt idx="549">
                  <c:v>-137.410675</c:v>
                </c:pt>
                <c:pt idx="550">
                  <c:v>-136.246613</c:v>
                </c:pt>
                <c:pt idx="551">
                  <c:v>-136.210083</c:v>
                </c:pt>
                <c:pt idx="552">
                  <c:v>-136.36389199999999</c:v>
                </c:pt>
                <c:pt idx="553">
                  <c:v>-135.74153100000001</c:v>
                </c:pt>
                <c:pt idx="554">
                  <c:v>-136.948273</c:v>
                </c:pt>
                <c:pt idx="555">
                  <c:v>-137.821732</c:v>
                </c:pt>
                <c:pt idx="556">
                  <c:v>-139.248199</c:v>
                </c:pt>
                <c:pt idx="557">
                  <c:v>-137.34193400000001</c:v>
                </c:pt>
                <c:pt idx="558">
                  <c:v>-137.101562</c:v>
                </c:pt>
                <c:pt idx="559">
                  <c:v>-135.364532</c:v>
                </c:pt>
                <c:pt idx="560">
                  <c:v>-136.221588</c:v>
                </c:pt>
                <c:pt idx="561">
                  <c:v>-136.66613799999999</c:v>
                </c:pt>
                <c:pt idx="562">
                  <c:v>-136.943375</c:v>
                </c:pt>
                <c:pt idx="563">
                  <c:v>-135.721924</c:v>
                </c:pt>
                <c:pt idx="564">
                  <c:v>-134.93888899999999</c:v>
                </c:pt>
                <c:pt idx="565">
                  <c:v>-133.87072800000001</c:v>
                </c:pt>
                <c:pt idx="566">
                  <c:v>-132.30439799999999</c:v>
                </c:pt>
                <c:pt idx="567">
                  <c:v>-131.39935299999999</c:v>
                </c:pt>
                <c:pt idx="568">
                  <c:v>-130.28407300000001</c:v>
                </c:pt>
                <c:pt idx="569">
                  <c:v>-131.47210699999999</c:v>
                </c:pt>
                <c:pt idx="570">
                  <c:v>-133.057053</c:v>
                </c:pt>
                <c:pt idx="571">
                  <c:v>-135.62380999999999</c:v>
                </c:pt>
                <c:pt idx="572">
                  <c:v>-135.329712</c:v>
                </c:pt>
                <c:pt idx="573">
                  <c:v>-135.212006</c:v>
                </c:pt>
                <c:pt idx="574">
                  <c:v>-135.26869199999999</c:v>
                </c:pt>
                <c:pt idx="575">
                  <c:v>-137.314896</c:v>
                </c:pt>
                <c:pt idx="576">
                  <c:v>-139.24595600000001</c:v>
                </c:pt>
                <c:pt idx="577">
                  <c:v>-141.64639299999999</c:v>
                </c:pt>
                <c:pt idx="578">
                  <c:v>-143.04104599999999</c:v>
                </c:pt>
                <c:pt idx="579">
                  <c:v>-144.36914100000001</c:v>
                </c:pt>
                <c:pt idx="580">
                  <c:v>-145.27508499999999</c:v>
                </c:pt>
                <c:pt idx="581">
                  <c:v>-144.69380200000001</c:v>
                </c:pt>
                <c:pt idx="582">
                  <c:v>-144.27722199999999</c:v>
                </c:pt>
                <c:pt idx="583">
                  <c:v>-143.84115600000001</c:v>
                </c:pt>
                <c:pt idx="584">
                  <c:v>-141.94189499999999</c:v>
                </c:pt>
                <c:pt idx="585">
                  <c:v>-141.05076600000001</c:v>
                </c:pt>
                <c:pt idx="586">
                  <c:v>-139.88815299999999</c:v>
                </c:pt>
                <c:pt idx="587">
                  <c:v>-138.349243</c:v>
                </c:pt>
                <c:pt idx="588">
                  <c:v>-137.23095699999999</c:v>
                </c:pt>
                <c:pt idx="589">
                  <c:v>-137.03945899999999</c:v>
                </c:pt>
                <c:pt idx="590">
                  <c:v>-135.76788300000001</c:v>
                </c:pt>
                <c:pt idx="591">
                  <c:v>-134.41781599999999</c:v>
                </c:pt>
                <c:pt idx="592">
                  <c:v>-133.126282</c:v>
                </c:pt>
                <c:pt idx="593">
                  <c:v>-132.714966</c:v>
                </c:pt>
                <c:pt idx="594">
                  <c:v>-131.321991</c:v>
                </c:pt>
                <c:pt idx="595">
                  <c:v>-130.912567</c:v>
                </c:pt>
                <c:pt idx="596">
                  <c:v>-133.53829999999999</c:v>
                </c:pt>
                <c:pt idx="597">
                  <c:v>-136.66516100000001</c:v>
                </c:pt>
                <c:pt idx="598">
                  <c:v>-139.43019100000001</c:v>
                </c:pt>
                <c:pt idx="599">
                  <c:v>-140.436249</c:v>
                </c:pt>
                <c:pt idx="600">
                  <c:v>-140.991364</c:v>
                </c:pt>
                <c:pt idx="601">
                  <c:v>-140.802795</c:v>
                </c:pt>
                <c:pt idx="602">
                  <c:v>-139.32479900000001</c:v>
                </c:pt>
                <c:pt idx="603">
                  <c:v>-138.44390899999999</c:v>
                </c:pt>
                <c:pt idx="604">
                  <c:v>-138.001251</c:v>
                </c:pt>
                <c:pt idx="605">
                  <c:v>-137.41369599999999</c:v>
                </c:pt>
                <c:pt idx="606">
                  <c:v>-136.33148199999999</c:v>
                </c:pt>
                <c:pt idx="607">
                  <c:v>-135.299927</c:v>
                </c:pt>
                <c:pt idx="608">
                  <c:v>-137.39686599999999</c:v>
                </c:pt>
                <c:pt idx="609">
                  <c:v>-138.37529000000001</c:v>
                </c:pt>
                <c:pt idx="610">
                  <c:v>-139.72438</c:v>
                </c:pt>
                <c:pt idx="611">
                  <c:v>-139.35668899999999</c:v>
                </c:pt>
                <c:pt idx="612">
                  <c:v>-139.373413</c:v>
                </c:pt>
                <c:pt idx="613">
                  <c:v>-138.44454999999999</c:v>
                </c:pt>
                <c:pt idx="614">
                  <c:v>-137.17517100000001</c:v>
                </c:pt>
                <c:pt idx="615">
                  <c:v>-136.46997099999999</c:v>
                </c:pt>
                <c:pt idx="616">
                  <c:v>-136.46814000000001</c:v>
                </c:pt>
                <c:pt idx="617">
                  <c:v>-138.05947900000001</c:v>
                </c:pt>
                <c:pt idx="618">
                  <c:v>-138.748749</c:v>
                </c:pt>
                <c:pt idx="619">
                  <c:v>-140.59277299999999</c:v>
                </c:pt>
                <c:pt idx="620">
                  <c:v>-140.047607</c:v>
                </c:pt>
                <c:pt idx="621">
                  <c:v>-139.46560700000001</c:v>
                </c:pt>
                <c:pt idx="622">
                  <c:v>-139.12699900000001</c:v>
                </c:pt>
                <c:pt idx="623">
                  <c:v>-138.77950999999999</c:v>
                </c:pt>
                <c:pt idx="624">
                  <c:v>-136.84553500000001</c:v>
                </c:pt>
                <c:pt idx="625">
                  <c:v>-135.159256</c:v>
                </c:pt>
                <c:pt idx="626">
                  <c:v>-134.23490899999999</c:v>
                </c:pt>
                <c:pt idx="627">
                  <c:v>-133.816101</c:v>
                </c:pt>
                <c:pt idx="628">
                  <c:v>-133.27420000000001</c:v>
                </c:pt>
                <c:pt idx="629">
                  <c:v>-134.851303</c:v>
                </c:pt>
                <c:pt idx="630">
                  <c:v>-136.83729600000001</c:v>
                </c:pt>
                <c:pt idx="631">
                  <c:v>-137.87808200000001</c:v>
                </c:pt>
                <c:pt idx="632">
                  <c:v>-135.30886799999999</c:v>
                </c:pt>
                <c:pt idx="633">
                  <c:v>-133.224594</c:v>
                </c:pt>
                <c:pt idx="634">
                  <c:v>-132.517944</c:v>
                </c:pt>
                <c:pt idx="635">
                  <c:v>-132.712006</c:v>
                </c:pt>
                <c:pt idx="636">
                  <c:v>-133.33313000000001</c:v>
                </c:pt>
                <c:pt idx="637">
                  <c:v>-133.72035199999999</c:v>
                </c:pt>
                <c:pt idx="638">
                  <c:v>-132.64553799999999</c:v>
                </c:pt>
                <c:pt idx="639">
                  <c:v>-132.11639400000001</c:v>
                </c:pt>
                <c:pt idx="640">
                  <c:v>-131.42575099999999</c:v>
                </c:pt>
                <c:pt idx="641">
                  <c:v>-132.24037200000001</c:v>
                </c:pt>
                <c:pt idx="642">
                  <c:v>-132.96911600000001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F-9B4D-A878-195F5678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29.810886</c:v>
                </c:pt>
                <c:pt idx="1">
                  <c:v>29.292712999999999</c:v>
                </c:pt>
                <c:pt idx="2">
                  <c:v>29.563836999999999</c:v>
                </c:pt>
                <c:pt idx="3">
                  <c:v>30.222221000000001</c:v>
                </c:pt>
                <c:pt idx="4">
                  <c:v>31.581257000000001</c:v>
                </c:pt>
                <c:pt idx="5">
                  <c:v>32.378315000000001</c:v>
                </c:pt>
                <c:pt idx="6">
                  <c:v>33.573929</c:v>
                </c:pt>
                <c:pt idx="7">
                  <c:v>35.362354000000003</c:v>
                </c:pt>
                <c:pt idx="8">
                  <c:v>34.308750000000003</c:v>
                </c:pt>
                <c:pt idx="9">
                  <c:v>34.885283999999999</c:v>
                </c:pt>
                <c:pt idx="10">
                  <c:v>35.517932999999999</c:v>
                </c:pt>
                <c:pt idx="11">
                  <c:v>36.293529999999997</c:v>
                </c:pt>
                <c:pt idx="12">
                  <c:v>35.870871999999999</c:v>
                </c:pt>
                <c:pt idx="13">
                  <c:v>35.182858000000003</c:v>
                </c:pt>
                <c:pt idx="14">
                  <c:v>34.904209000000002</c:v>
                </c:pt>
                <c:pt idx="15">
                  <c:v>33.538333999999999</c:v>
                </c:pt>
                <c:pt idx="16">
                  <c:v>32.085175</c:v>
                </c:pt>
                <c:pt idx="17">
                  <c:v>32.729270999999997</c:v>
                </c:pt>
                <c:pt idx="18">
                  <c:v>32.640202000000002</c:v>
                </c:pt>
                <c:pt idx="19">
                  <c:v>32.775241999999999</c:v>
                </c:pt>
                <c:pt idx="20">
                  <c:v>34.554901000000001</c:v>
                </c:pt>
                <c:pt idx="21">
                  <c:v>35.522979999999997</c:v>
                </c:pt>
                <c:pt idx="22">
                  <c:v>35.649647000000002</c:v>
                </c:pt>
                <c:pt idx="23">
                  <c:v>34.235954</c:v>
                </c:pt>
                <c:pt idx="24">
                  <c:v>34.293979999999998</c:v>
                </c:pt>
                <c:pt idx="25">
                  <c:v>33.269610999999998</c:v>
                </c:pt>
                <c:pt idx="26">
                  <c:v>34.208266999999999</c:v>
                </c:pt>
                <c:pt idx="27">
                  <c:v>35.033520000000003</c:v>
                </c:pt>
                <c:pt idx="28">
                  <c:v>34.053046999999999</c:v>
                </c:pt>
                <c:pt idx="29">
                  <c:v>34.490177000000003</c:v>
                </c:pt>
                <c:pt idx="30">
                  <c:v>35.115958999999997</c:v>
                </c:pt>
                <c:pt idx="31">
                  <c:v>35.640326999999999</c:v>
                </c:pt>
                <c:pt idx="32">
                  <c:v>37.526054000000002</c:v>
                </c:pt>
                <c:pt idx="33">
                  <c:v>37.268577999999998</c:v>
                </c:pt>
                <c:pt idx="34">
                  <c:v>38.414504999999998</c:v>
                </c:pt>
                <c:pt idx="35">
                  <c:v>39.003132000000001</c:v>
                </c:pt>
                <c:pt idx="36">
                  <c:v>37.526234000000002</c:v>
                </c:pt>
                <c:pt idx="37">
                  <c:v>36.983238</c:v>
                </c:pt>
                <c:pt idx="38">
                  <c:v>36.765101999999999</c:v>
                </c:pt>
                <c:pt idx="39">
                  <c:v>36.339153000000003</c:v>
                </c:pt>
                <c:pt idx="40">
                  <c:v>35.324375000000003</c:v>
                </c:pt>
                <c:pt idx="41">
                  <c:v>35.083931</c:v>
                </c:pt>
                <c:pt idx="42">
                  <c:v>36.567225999999998</c:v>
                </c:pt>
                <c:pt idx="43">
                  <c:v>36.061503999999999</c:v>
                </c:pt>
                <c:pt idx="44">
                  <c:v>37.257561000000003</c:v>
                </c:pt>
                <c:pt idx="45">
                  <c:v>39.894767999999999</c:v>
                </c:pt>
                <c:pt idx="46">
                  <c:v>39.353366999999999</c:v>
                </c:pt>
                <c:pt idx="47">
                  <c:v>37.832165000000003</c:v>
                </c:pt>
                <c:pt idx="48">
                  <c:v>37.800499000000002</c:v>
                </c:pt>
                <c:pt idx="49">
                  <c:v>35.752533</c:v>
                </c:pt>
                <c:pt idx="50">
                  <c:v>36.593201000000001</c:v>
                </c:pt>
                <c:pt idx="51">
                  <c:v>36.645485000000001</c:v>
                </c:pt>
                <c:pt idx="52">
                  <c:v>37.828055999999997</c:v>
                </c:pt>
                <c:pt idx="53">
                  <c:v>37.472248</c:v>
                </c:pt>
                <c:pt idx="54">
                  <c:v>38.442622999999998</c:v>
                </c:pt>
                <c:pt idx="55">
                  <c:v>37.285263</c:v>
                </c:pt>
                <c:pt idx="56">
                  <c:v>36.994225</c:v>
                </c:pt>
                <c:pt idx="57">
                  <c:v>35.713875000000002</c:v>
                </c:pt>
                <c:pt idx="58">
                  <c:v>35.203063999999998</c:v>
                </c:pt>
                <c:pt idx="59">
                  <c:v>37.320751000000001</c:v>
                </c:pt>
                <c:pt idx="60">
                  <c:v>39.094166000000001</c:v>
                </c:pt>
                <c:pt idx="61">
                  <c:v>38.862586999999998</c:v>
                </c:pt>
                <c:pt idx="62">
                  <c:v>38.310822000000002</c:v>
                </c:pt>
                <c:pt idx="63">
                  <c:v>38.873192000000003</c:v>
                </c:pt>
                <c:pt idx="64">
                  <c:v>39.167976000000003</c:v>
                </c:pt>
                <c:pt idx="65">
                  <c:v>40.157349000000004</c:v>
                </c:pt>
                <c:pt idx="66">
                  <c:v>40.343043999999999</c:v>
                </c:pt>
                <c:pt idx="67">
                  <c:v>40.574238000000001</c:v>
                </c:pt>
                <c:pt idx="68">
                  <c:v>39.232464</c:v>
                </c:pt>
                <c:pt idx="69">
                  <c:v>37.955081999999997</c:v>
                </c:pt>
                <c:pt idx="70">
                  <c:v>37.576991999999997</c:v>
                </c:pt>
                <c:pt idx="71">
                  <c:v>37.316237999999998</c:v>
                </c:pt>
                <c:pt idx="72">
                  <c:v>38.131100000000004</c:v>
                </c:pt>
                <c:pt idx="73">
                  <c:v>38.790790999999999</c:v>
                </c:pt>
                <c:pt idx="74">
                  <c:v>37.872261000000002</c:v>
                </c:pt>
                <c:pt idx="75">
                  <c:v>38.184089999999998</c:v>
                </c:pt>
                <c:pt idx="76">
                  <c:v>37.703944999999997</c:v>
                </c:pt>
                <c:pt idx="77">
                  <c:v>37.189090999999998</c:v>
                </c:pt>
                <c:pt idx="78">
                  <c:v>34.787033000000001</c:v>
                </c:pt>
                <c:pt idx="79">
                  <c:v>33.436591999999997</c:v>
                </c:pt>
                <c:pt idx="80">
                  <c:v>34.544525</c:v>
                </c:pt>
                <c:pt idx="81">
                  <c:v>36.739913999999999</c:v>
                </c:pt>
                <c:pt idx="82">
                  <c:v>38.603619000000002</c:v>
                </c:pt>
                <c:pt idx="83">
                  <c:v>37.490912999999999</c:v>
                </c:pt>
                <c:pt idx="84">
                  <c:v>35.669243000000002</c:v>
                </c:pt>
                <c:pt idx="85">
                  <c:v>35.44265</c:v>
                </c:pt>
                <c:pt idx="86">
                  <c:v>36.517741999999998</c:v>
                </c:pt>
                <c:pt idx="87">
                  <c:v>36.283569</c:v>
                </c:pt>
                <c:pt idx="88">
                  <c:v>37.657863999999996</c:v>
                </c:pt>
                <c:pt idx="89">
                  <c:v>35.864147000000003</c:v>
                </c:pt>
                <c:pt idx="90">
                  <c:v>34.52919</c:v>
                </c:pt>
                <c:pt idx="91">
                  <c:v>34.740985999999999</c:v>
                </c:pt>
                <c:pt idx="92">
                  <c:v>34.976146999999997</c:v>
                </c:pt>
                <c:pt idx="93">
                  <c:v>34.738216000000001</c:v>
                </c:pt>
                <c:pt idx="94">
                  <c:v>35.649326000000002</c:v>
                </c:pt>
                <c:pt idx="95">
                  <c:v>35.666462000000003</c:v>
                </c:pt>
                <c:pt idx="96">
                  <c:v>36.027850999999998</c:v>
                </c:pt>
                <c:pt idx="97">
                  <c:v>36.145214000000003</c:v>
                </c:pt>
                <c:pt idx="98">
                  <c:v>36.546638000000002</c:v>
                </c:pt>
                <c:pt idx="99">
                  <c:v>37.321854000000002</c:v>
                </c:pt>
                <c:pt idx="100">
                  <c:v>37.214343999999997</c:v>
                </c:pt>
                <c:pt idx="101">
                  <c:v>36.444659999999999</c:v>
                </c:pt>
                <c:pt idx="102">
                  <c:v>36.894401999999999</c:v>
                </c:pt>
                <c:pt idx="103">
                  <c:v>35.930366999999997</c:v>
                </c:pt>
                <c:pt idx="104">
                  <c:v>37.071972000000002</c:v>
                </c:pt>
                <c:pt idx="105">
                  <c:v>37.247261000000002</c:v>
                </c:pt>
                <c:pt idx="106">
                  <c:v>37.617863</c:v>
                </c:pt>
                <c:pt idx="107">
                  <c:v>37.627761999999997</c:v>
                </c:pt>
                <c:pt idx="108">
                  <c:v>37.766682000000003</c:v>
                </c:pt>
                <c:pt idx="109">
                  <c:v>38.038822000000003</c:v>
                </c:pt>
                <c:pt idx="110">
                  <c:v>37.604255999999999</c:v>
                </c:pt>
                <c:pt idx="111">
                  <c:v>37.987175000000001</c:v>
                </c:pt>
                <c:pt idx="112">
                  <c:v>38.308577999999997</c:v>
                </c:pt>
                <c:pt idx="113">
                  <c:v>39.123600000000003</c:v>
                </c:pt>
                <c:pt idx="114">
                  <c:v>39.530616999999999</c:v>
                </c:pt>
                <c:pt idx="115">
                  <c:v>39.164417</c:v>
                </c:pt>
                <c:pt idx="116">
                  <c:v>38.383862000000001</c:v>
                </c:pt>
                <c:pt idx="117">
                  <c:v>37.477093000000004</c:v>
                </c:pt>
                <c:pt idx="118">
                  <c:v>36.887596000000002</c:v>
                </c:pt>
                <c:pt idx="119">
                  <c:v>35.723224999999999</c:v>
                </c:pt>
                <c:pt idx="120">
                  <c:v>34.751067999999997</c:v>
                </c:pt>
                <c:pt idx="121">
                  <c:v>32.895775</c:v>
                </c:pt>
                <c:pt idx="122">
                  <c:v>32.612288999999997</c:v>
                </c:pt>
                <c:pt idx="123">
                  <c:v>32.539569999999998</c:v>
                </c:pt>
                <c:pt idx="124">
                  <c:v>32.827244</c:v>
                </c:pt>
                <c:pt idx="125">
                  <c:v>34.655909999999999</c:v>
                </c:pt>
                <c:pt idx="126">
                  <c:v>34.558776999999999</c:v>
                </c:pt>
                <c:pt idx="127">
                  <c:v>34.737247000000004</c:v>
                </c:pt>
                <c:pt idx="128">
                  <c:v>36.320633000000001</c:v>
                </c:pt>
                <c:pt idx="129">
                  <c:v>38.114426000000002</c:v>
                </c:pt>
                <c:pt idx="130">
                  <c:v>38.664664999999999</c:v>
                </c:pt>
                <c:pt idx="131">
                  <c:v>38.918590999999999</c:v>
                </c:pt>
                <c:pt idx="132">
                  <c:v>38.206764</c:v>
                </c:pt>
                <c:pt idx="133">
                  <c:v>38.154933999999997</c:v>
                </c:pt>
                <c:pt idx="134">
                  <c:v>39.274783999999997</c:v>
                </c:pt>
                <c:pt idx="135">
                  <c:v>41.186118999999998</c:v>
                </c:pt>
                <c:pt idx="136">
                  <c:v>42.232391</c:v>
                </c:pt>
                <c:pt idx="137">
                  <c:v>40.097332000000002</c:v>
                </c:pt>
                <c:pt idx="138">
                  <c:v>37.195087000000001</c:v>
                </c:pt>
                <c:pt idx="139">
                  <c:v>35.418453</c:v>
                </c:pt>
                <c:pt idx="140">
                  <c:v>35.918467999999997</c:v>
                </c:pt>
                <c:pt idx="141">
                  <c:v>37.179558</c:v>
                </c:pt>
                <c:pt idx="142">
                  <c:v>37.778331999999999</c:v>
                </c:pt>
                <c:pt idx="143">
                  <c:v>36.457172</c:v>
                </c:pt>
                <c:pt idx="144">
                  <c:v>36.864764999999998</c:v>
                </c:pt>
                <c:pt idx="145">
                  <c:v>36.434081999999997</c:v>
                </c:pt>
                <c:pt idx="146">
                  <c:v>36.155909999999999</c:v>
                </c:pt>
                <c:pt idx="147">
                  <c:v>35.054974000000001</c:v>
                </c:pt>
                <c:pt idx="148">
                  <c:v>35.453167000000001</c:v>
                </c:pt>
                <c:pt idx="149">
                  <c:v>36.690449000000001</c:v>
                </c:pt>
                <c:pt idx="150">
                  <c:v>38.818542000000001</c:v>
                </c:pt>
                <c:pt idx="151">
                  <c:v>40.173115000000003</c:v>
                </c:pt>
                <c:pt idx="152">
                  <c:v>37.630695000000003</c:v>
                </c:pt>
                <c:pt idx="153">
                  <c:v>34.694972999999997</c:v>
                </c:pt>
                <c:pt idx="154">
                  <c:v>32.631168000000002</c:v>
                </c:pt>
                <c:pt idx="155">
                  <c:v>33.900565999999998</c:v>
                </c:pt>
                <c:pt idx="156">
                  <c:v>36.395854999999997</c:v>
                </c:pt>
                <c:pt idx="157">
                  <c:v>37.712195999999999</c:v>
                </c:pt>
                <c:pt idx="158">
                  <c:v>37.940719999999999</c:v>
                </c:pt>
                <c:pt idx="159">
                  <c:v>37.565066999999999</c:v>
                </c:pt>
                <c:pt idx="160">
                  <c:v>36.974750999999998</c:v>
                </c:pt>
                <c:pt idx="161">
                  <c:v>36.536617</c:v>
                </c:pt>
                <c:pt idx="162">
                  <c:v>36.302180999999997</c:v>
                </c:pt>
                <c:pt idx="163">
                  <c:v>36.636169000000002</c:v>
                </c:pt>
                <c:pt idx="164">
                  <c:v>36.415081000000001</c:v>
                </c:pt>
                <c:pt idx="165">
                  <c:v>37.903117999999999</c:v>
                </c:pt>
                <c:pt idx="166">
                  <c:v>39.491076999999997</c:v>
                </c:pt>
                <c:pt idx="167">
                  <c:v>38.591450000000002</c:v>
                </c:pt>
                <c:pt idx="168">
                  <c:v>36.768574000000001</c:v>
                </c:pt>
                <c:pt idx="169">
                  <c:v>37.095798000000002</c:v>
                </c:pt>
                <c:pt idx="170">
                  <c:v>37.944507999999999</c:v>
                </c:pt>
                <c:pt idx="171">
                  <c:v>38.292319999999997</c:v>
                </c:pt>
                <c:pt idx="172">
                  <c:v>38.423358999999998</c:v>
                </c:pt>
                <c:pt idx="173">
                  <c:v>38.253062999999997</c:v>
                </c:pt>
                <c:pt idx="174">
                  <c:v>37.869636999999997</c:v>
                </c:pt>
                <c:pt idx="175">
                  <c:v>38.078620999999998</c:v>
                </c:pt>
                <c:pt idx="176">
                  <c:v>36.272305000000003</c:v>
                </c:pt>
                <c:pt idx="177">
                  <c:v>35.570793000000002</c:v>
                </c:pt>
                <c:pt idx="178">
                  <c:v>35.186824999999999</c:v>
                </c:pt>
                <c:pt idx="179">
                  <c:v>35.888584000000002</c:v>
                </c:pt>
                <c:pt idx="180">
                  <c:v>36.335526000000002</c:v>
                </c:pt>
                <c:pt idx="181">
                  <c:v>37.275573999999999</c:v>
                </c:pt>
                <c:pt idx="182">
                  <c:v>38.022404000000002</c:v>
                </c:pt>
                <c:pt idx="183">
                  <c:v>38.428573999999998</c:v>
                </c:pt>
                <c:pt idx="184">
                  <c:v>39.219794999999998</c:v>
                </c:pt>
                <c:pt idx="185">
                  <c:v>37.395060999999998</c:v>
                </c:pt>
                <c:pt idx="186">
                  <c:v>37.646973000000003</c:v>
                </c:pt>
                <c:pt idx="187">
                  <c:v>37.109043</c:v>
                </c:pt>
                <c:pt idx="188">
                  <c:v>39.213669000000003</c:v>
                </c:pt>
                <c:pt idx="189">
                  <c:v>38.729103000000002</c:v>
                </c:pt>
                <c:pt idx="190">
                  <c:v>38.321975999999999</c:v>
                </c:pt>
                <c:pt idx="191">
                  <c:v>38.620688999999999</c:v>
                </c:pt>
                <c:pt idx="192">
                  <c:v>38.235855000000001</c:v>
                </c:pt>
                <c:pt idx="193">
                  <c:v>38.596438999999997</c:v>
                </c:pt>
                <c:pt idx="194">
                  <c:v>37.721111000000001</c:v>
                </c:pt>
                <c:pt idx="195">
                  <c:v>37.123154</c:v>
                </c:pt>
                <c:pt idx="196">
                  <c:v>36.485683000000002</c:v>
                </c:pt>
                <c:pt idx="197">
                  <c:v>37.365372000000001</c:v>
                </c:pt>
                <c:pt idx="198">
                  <c:v>38.247920999999998</c:v>
                </c:pt>
                <c:pt idx="199">
                  <c:v>39.425750999999998</c:v>
                </c:pt>
                <c:pt idx="200">
                  <c:v>39.804946999999999</c:v>
                </c:pt>
                <c:pt idx="201">
                  <c:v>38.591686000000003</c:v>
                </c:pt>
                <c:pt idx="202">
                  <c:v>38.360264000000001</c:v>
                </c:pt>
                <c:pt idx="203">
                  <c:v>37.537635999999999</c:v>
                </c:pt>
                <c:pt idx="204">
                  <c:v>37.233761000000001</c:v>
                </c:pt>
                <c:pt idx="205">
                  <c:v>36.967807999999998</c:v>
                </c:pt>
                <c:pt idx="206">
                  <c:v>35.373137999999997</c:v>
                </c:pt>
                <c:pt idx="207">
                  <c:v>33.246906000000003</c:v>
                </c:pt>
                <c:pt idx="208">
                  <c:v>30.262492999999999</c:v>
                </c:pt>
                <c:pt idx="209">
                  <c:v>32.603076999999999</c:v>
                </c:pt>
                <c:pt idx="210">
                  <c:v>34.705317999999998</c:v>
                </c:pt>
                <c:pt idx="211">
                  <c:v>36.213543000000001</c:v>
                </c:pt>
                <c:pt idx="212">
                  <c:v>37.405163000000002</c:v>
                </c:pt>
                <c:pt idx="213">
                  <c:v>38.744446000000003</c:v>
                </c:pt>
                <c:pt idx="214">
                  <c:v>39.428134999999997</c:v>
                </c:pt>
                <c:pt idx="215">
                  <c:v>38.834972</c:v>
                </c:pt>
                <c:pt idx="216">
                  <c:v>37.194588000000003</c:v>
                </c:pt>
                <c:pt idx="217">
                  <c:v>37.116840000000003</c:v>
                </c:pt>
                <c:pt idx="218">
                  <c:v>37.806946000000003</c:v>
                </c:pt>
                <c:pt idx="219">
                  <c:v>37.448956000000003</c:v>
                </c:pt>
                <c:pt idx="220">
                  <c:v>37.712811000000002</c:v>
                </c:pt>
                <c:pt idx="221">
                  <c:v>38.182625000000002</c:v>
                </c:pt>
                <c:pt idx="222">
                  <c:v>37.752495000000003</c:v>
                </c:pt>
                <c:pt idx="223">
                  <c:v>38.705905999999999</c:v>
                </c:pt>
                <c:pt idx="224">
                  <c:v>40.668961000000003</c:v>
                </c:pt>
                <c:pt idx="225">
                  <c:v>40.650742000000001</c:v>
                </c:pt>
                <c:pt idx="226">
                  <c:v>41.777045999999999</c:v>
                </c:pt>
                <c:pt idx="227">
                  <c:v>41.155951999999999</c:v>
                </c:pt>
                <c:pt idx="228">
                  <c:v>40.475909999999999</c:v>
                </c:pt>
                <c:pt idx="229">
                  <c:v>39.934719000000001</c:v>
                </c:pt>
                <c:pt idx="230">
                  <c:v>38.353237</c:v>
                </c:pt>
                <c:pt idx="231">
                  <c:v>36.241157999999999</c:v>
                </c:pt>
                <c:pt idx="232">
                  <c:v>35.112869000000003</c:v>
                </c:pt>
                <c:pt idx="233">
                  <c:v>36.783661000000002</c:v>
                </c:pt>
                <c:pt idx="234">
                  <c:v>37.677616</c:v>
                </c:pt>
                <c:pt idx="235">
                  <c:v>37.616261000000002</c:v>
                </c:pt>
                <c:pt idx="236">
                  <c:v>37.787669999999999</c:v>
                </c:pt>
                <c:pt idx="237">
                  <c:v>38.408690999999997</c:v>
                </c:pt>
                <c:pt idx="238">
                  <c:v>37.725203999999998</c:v>
                </c:pt>
                <c:pt idx="239">
                  <c:v>37.311931999999999</c:v>
                </c:pt>
                <c:pt idx="240">
                  <c:v>36.387526999999999</c:v>
                </c:pt>
                <c:pt idx="241">
                  <c:v>36.543163</c:v>
                </c:pt>
                <c:pt idx="242">
                  <c:v>37.676346000000002</c:v>
                </c:pt>
                <c:pt idx="243">
                  <c:v>38.039363999999999</c:v>
                </c:pt>
                <c:pt idx="244">
                  <c:v>38.509323000000002</c:v>
                </c:pt>
                <c:pt idx="245">
                  <c:v>38.782626999999998</c:v>
                </c:pt>
                <c:pt idx="246">
                  <c:v>39.860908999999999</c:v>
                </c:pt>
                <c:pt idx="247">
                  <c:v>41.013168</c:v>
                </c:pt>
                <c:pt idx="248">
                  <c:v>39.928257000000002</c:v>
                </c:pt>
                <c:pt idx="249">
                  <c:v>38.375548999999999</c:v>
                </c:pt>
                <c:pt idx="250">
                  <c:v>38.744391999999998</c:v>
                </c:pt>
                <c:pt idx="251">
                  <c:v>39.650531999999998</c:v>
                </c:pt>
                <c:pt idx="252">
                  <c:v>40.944091999999998</c:v>
                </c:pt>
                <c:pt idx="253">
                  <c:v>40.947997999999998</c:v>
                </c:pt>
                <c:pt idx="254">
                  <c:v>40.179363000000002</c:v>
                </c:pt>
                <c:pt idx="255">
                  <c:v>38.625660000000003</c:v>
                </c:pt>
                <c:pt idx="256">
                  <c:v>37.658234</c:v>
                </c:pt>
                <c:pt idx="257">
                  <c:v>38.629649999999998</c:v>
                </c:pt>
                <c:pt idx="258">
                  <c:v>39.104343</c:v>
                </c:pt>
                <c:pt idx="259">
                  <c:v>39.881416000000002</c:v>
                </c:pt>
                <c:pt idx="260">
                  <c:v>40.061951000000001</c:v>
                </c:pt>
                <c:pt idx="261">
                  <c:v>39.034542000000002</c:v>
                </c:pt>
                <c:pt idx="262">
                  <c:v>36.579754000000001</c:v>
                </c:pt>
                <c:pt idx="263">
                  <c:v>35.929648999999998</c:v>
                </c:pt>
                <c:pt idx="264">
                  <c:v>35.562812999999998</c:v>
                </c:pt>
                <c:pt idx="265">
                  <c:v>35.233406000000002</c:v>
                </c:pt>
                <c:pt idx="266">
                  <c:v>34.388137999999998</c:v>
                </c:pt>
                <c:pt idx="267">
                  <c:v>34.483505000000001</c:v>
                </c:pt>
                <c:pt idx="268">
                  <c:v>34.737324000000001</c:v>
                </c:pt>
                <c:pt idx="269">
                  <c:v>35.642474999999997</c:v>
                </c:pt>
                <c:pt idx="270">
                  <c:v>35.901542999999997</c:v>
                </c:pt>
                <c:pt idx="271">
                  <c:v>35.207614999999997</c:v>
                </c:pt>
                <c:pt idx="272">
                  <c:v>36.194195000000001</c:v>
                </c:pt>
                <c:pt idx="273">
                  <c:v>36.619461000000001</c:v>
                </c:pt>
                <c:pt idx="274">
                  <c:v>39.341946</c:v>
                </c:pt>
                <c:pt idx="275">
                  <c:v>39.174689999999998</c:v>
                </c:pt>
                <c:pt idx="276">
                  <c:v>38.775433</c:v>
                </c:pt>
                <c:pt idx="277">
                  <c:v>37.693919999999999</c:v>
                </c:pt>
                <c:pt idx="278">
                  <c:v>37.843868000000001</c:v>
                </c:pt>
                <c:pt idx="279">
                  <c:v>37.906253999999997</c:v>
                </c:pt>
                <c:pt idx="280">
                  <c:v>37.375743999999997</c:v>
                </c:pt>
                <c:pt idx="281">
                  <c:v>37.631348000000003</c:v>
                </c:pt>
                <c:pt idx="282">
                  <c:v>38.117747999999999</c:v>
                </c:pt>
                <c:pt idx="283">
                  <c:v>36.962322</c:v>
                </c:pt>
                <c:pt idx="284">
                  <c:v>36.752158999999999</c:v>
                </c:pt>
                <c:pt idx="285">
                  <c:v>35.932541000000001</c:v>
                </c:pt>
                <c:pt idx="286">
                  <c:v>36.097954000000001</c:v>
                </c:pt>
                <c:pt idx="287">
                  <c:v>37.464916000000002</c:v>
                </c:pt>
                <c:pt idx="288">
                  <c:v>38.499355000000001</c:v>
                </c:pt>
                <c:pt idx="289">
                  <c:v>39.738090999999997</c:v>
                </c:pt>
                <c:pt idx="290">
                  <c:v>39.341327999999997</c:v>
                </c:pt>
                <c:pt idx="291">
                  <c:v>38.954448999999997</c:v>
                </c:pt>
                <c:pt idx="292">
                  <c:v>40.336243000000003</c:v>
                </c:pt>
                <c:pt idx="293">
                  <c:v>40.793357999999998</c:v>
                </c:pt>
                <c:pt idx="294">
                  <c:v>40.557903000000003</c:v>
                </c:pt>
                <c:pt idx="295">
                  <c:v>40.080382999999998</c:v>
                </c:pt>
                <c:pt idx="296">
                  <c:v>37.470131000000002</c:v>
                </c:pt>
                <c:pt idx="297">
                  <c:v>36.891810999999997</c:v>
                </c:pt>
                <c:pt idx="298">
                  <c:v>36.234394000000002</c:v>
                </c:pt>
                <c:pt idx="299">
                  <c:v>37.328392000000001</c:v>
                </c:pt>
                <c:pt idx="300">
                  <c:v>37.10154</c:v>
                </c:pt>
                <c:pt idx="301">
                  <c:v>37.147652000000001</c:v>
                </c:pt>
                <c:pt idx="302">
                  <c:v>36.795895000000002</c:v>
                </c:pt>
                <c:pt idx="303">
                  <c:v>36.884425999999998</c:v>
                </c:pt>
                <c:pt idx="304">
                  <c:v>36.44614</c:v>
                </c:pt>
                <c:pt idx="305">
                  <c:v>37.367930999999999</c:v>
                </c:pt>
                <c:pt idx="306">
                  <c:v>36.489918000000003</c:v>
                </c:pt>
                <c:pt idx="307">
                  <c:v>36.867882000000002</c:v>
                </c:pt>
                <c:pt idx="308">
                  <c:v>36.554054000000001</c:v>
                </c:pt>
                <c:pt idx="309">
                  <c:v>35.993786</c:v>
                </c:pt>
                <c:pt idx="310">
                  <c:v>35.649529000000001</c:v>
                </c:pt>
                <c:pt idx="311">
                  <c:v>34.634109000000002</c:v>
                </c:pt>
                <c:pt idx="312">
                  <c:v>34.760455999999998</c:v>
                </c:pt>
                <c:pt idx="313">
                  <c:v>34.709980000000002</c:v>
                </c:pt>
                <c:pt idx="314">
                  <c:v>34.716774000000001</c:v>
                </c:pt>
                <c:pt idx="315">
                  <c:v>36.343699999999998</c:v>
                </c:pt>
                <c:pt idx="316">
                  <c:v>36.551704000000001</c:v>
                </c:pt>
                <c:pt idx="317">
                  <c:v>37.518673</c:v>
                </c:pt>
                <c:pt idx="318">
                  <c:v>37.183551999999999</c:v>
                </c:pt>
                <c:pt idx="319">
                  <c:v>36.822994000000001</c:v>
                </c:pt>
                <c:pt idx="320">
                  <c:v>37.468918000000002</c:v>
                </c:pt>
                <c:pt idx="321">
                  <c:v>37.542107000000001</c:v>
                </c:pt>
                <c:pt idx="322">
                  <c:v>38.418185999999999</c:v>
                </c:pt>
                <c:pt idx="323">
                  <c:v>38.131878</c:v>
                </c:pt>
                <c:pt idx="324">
                  <c:v>37.345455000000001</c:v>
                </c:pt>
                <c:pt idx="325">
                  <c:v>36.495162999999998</c:v>
                </c:pt>
                <c:pt idx="326">
                  <c:v>37.299812000000003</c:v>
                </c:pt>
                <c:pt idx="327">
                  <c:v>38.387507999999997</c:v>
                </c:pt>
                <c:pt idx="328">
                  <c:v>39.145508</c:v>
                </c:pt>
                <c:pt idx="329">
                  <c:v>38.512107999999998</c:v>
                </c:pt>
                <c:pt idx="330">
                  <c:v>39.490993000000003</c:v>
                </c:pt>
                <c:pt idx="331">
                  <c:v>39.261935999999999</c:v>
                </c:pt>
                <c:pt idx="332">
                  <c:v>38.892414000000002</c:v>
                </c:pt>
                <c:pt idx="333">
                  <c:v>38.647464999999997</c:v>
                </c:pt>
                <c:pt idx="334">
                  <c:v>38.376514</c:v>
                </c:pt>
                <c:pt idx="335">
                  <c:v>38.19173</c:v>
                </c:pt>
                <c:pt idx="336">
                  <c:v>39.334110000000003</c:v>
                </c:pt>
                <c:pt idx="337">
                  <c:v>40.941799000000003</c:v>
                </c:pt>
                <c:pt idx="338">
                  <c:v>40.756068999999997</c:v>
                </c:pt>
                <c:pt idx="339">
                  <c:v>39.871634999999998</c:v>
                </c:pt>
                <c:pt idx="340">
                  <c:v>39.719172999999998</c:v>
                </c:pt>
                <c:pt idx="341">
                  <c:v>39.787379999999999</c:v>
                </c:pt>
                <c:pt idx="342">
                  <c:v>38.799090999999997</c:v>
                </c:pt>
                <c:pt idx="343">
                  <c:v>38.056114000000001</c:v>
                </c:pt>
                <c:pt idx="344">
                  <c:v>37.191422000000003</c:v>
                </c:pt>
                <c:pt idx="345">
                  <c:v>36.531047999999998</c:v>
                </c:pt>
                <c:pt idx="346">
                  <c:v>34.907536</c:v>
                </c:pt>
                <c:pt idx="347">
                  <c:v>34.655506000000003</c:v>
                </c:pt>
                <c:pt idx="348">
                  <c:v>36.871352999999999</c:v>
                </c:pt>
                <c:pt idx="349">
                  <c:v>38.563960999999999</c:v>
                </c:pt>
                <c:pt idx="350">
                  <c:v>39.334862000000001</c:v>
                </c:pt>
                <c:pt idx="351">
                  <c:v>40.154452999999997</c:v>
                </c:pt>
                <c:pt idx="352">
                  <c:v>40.190410999999997</c:v>
                </c:pt>
                <c:pt idx="353">
                  <c:v>39.846755999999999</c:v>
                </c:pt>
                <c:pt idx="354">
                  <c:v>38.511436000000003</c:v>
                </c:pt>
                <c:pt idx="355">
                  <c:v>38.470402</c:v>
                </c:pt>
                <c:pt idx="356">
                  <c:v>38.756247999999999</c:v>
                </c:pt>
                <c:pt idx="357">
                  <c:v>39.118633000000003</c:v>
                </c:pt>
                <c:pt idx="358">
                  <c:v>39.899059000000001</c:v>
                </c:pt>
                <c:pt idx="359">
                  <c:v>39.171546999999997</c:v>
                </c:pt>
                <c:pt idx="360">
                  <c:v>38.554355999999999</c:v>
                </c:pt>
                <c:pt idx="361">
                  <c:v>35.531768999999997</c:v>
                </c:pt>
                <c:pt idx="362">
                  <c:v>37.087871999999997</c:v>
                </c:pt>
                <c:pt idx="363">
                  <c:v>37.631348000000003</c:v>
                </c:pt>
                <c:pt idx="364">
                  <c:v>37.249392999999998</c:v>
                </c:pt>
                <c:pt idx="365">
                  <c:v>36.470393999999999</c:v>
                </c:pt>
                <c:pt idx="366">
                  <c:v>36.175441999999997</c:v>
                </c:pt>
                <c:pt idx="367">
                  <c:v>36.220756999999999</c:v>
                </c:pt>
                <c:pt idx="368">
                  <c:v>37.760815000000001</c:v>
                </c:pt>
                <c:pt idx="369">
                  <c:v>38.628239000000001</c:v>
                </c:pt>
                <c:pt idx="370">
                  <c:v>37.931595000000002</c:v>
                </c:pt>
                <c:pt idx="371">
                  <c:v>36.865642999999999</c:v>
                </c:pt>
                <c:pt idx="372">
                  <c:v>35.280872000000002</c:v>
                </c:pt>
                <c:pt idx="373">
                  <c:v>33.646374000000002</c:v>
                </c:pt>
                <c:pt idx="374">
                  <c:v>33.870232000000001</c:v>
                </c:pt>
                <c:pt idx="375">
                  <c:v>36.402309000000002</c:v>
                </c:pt>
                <c:pt idx="376">
                  <c:v>36.395972999999998</c:v>
                </c:pt>
                <c:pt idx="377">
                  <c:v>37.454754000000001</c:v>
                </c:pt>
                <c:pt idx="378">
                  <c:v>38.310805999999999</c:v>
                </c:pt>
                <c:pt idx="379">
                  <c:v>38.931975999999999</c:v>
                </c:pt>
                <c:pt idx="380">
                  <c:v>38.688374000000003</c:v>
                </c:pt>
                <c:pt idx="381">
                  <c:v>39.654552000000002</c:v>
                </c:pt>
                <c:pt idx="382">
                  <c:v>39.790863000000002</c:v>
                </c:pt>
                <c:pt idx="383">
                  <c:v>38.293281999999998</c:v>
                </c:pt>
                <c:pt idx="384">
                  <c:v>37.683407000000003</c:v>
                </c:pt>
                <c:pt idx="385">
                  <c:v>37.091236000000002</c:v>
                </c:pt>
                <c:pt idx="386">
                  <c:v>36.718933</c:v>
                </c:pt>
                <c:pt idx="387">
                  <c:v>38.020954000000003</c:v>
                </c:pt>
                <c:pt idx="388">
                  <c:v>37.648471999999998</c:v>
                </c:pt>
                <c:pt idx="389">
                  <c:v>38.039603999999997</c:v>
                </c:pt>
                <c:pt idx="390">
                  <c:v>37.339691000000002</c:v>
                </c:pt>
                <c:pt idx="391">
                  <c:v>37.786251</c:v>
                </c:pt>
                <c:pt idx="392">
                  <c:v>37.669452999999997</c:v>
                </c:pt>
                <c:pt idx="393">
                  <c:v>36.877243</c:v>
                </c:pt>
                <c:pt idx="394">
                  <c:v>35.568199</c:v>
                </c:pt>
                <c:pt idx="395">
                  <c:v>34.336421999999999</c:v>
                </c:pt>
                <c:pt idx="396">
                  <c:v>33.409686999999998</c:v>
                </c:pt>
                <c:pt idx="397">
                  <c:v>31.875717000000002</c:v>
                </c:pt>
                <c:pt idx="398">
                  <c:v>33.865561999999997</c:v>
                </c:pt>
                <c:pt idx="399">
                  <c:v>34.592419</c:v>
                </c:pt>
                <c:pt idx="400">
                  <c:v>35.091759000000003</c:v>
                </c:pt>
                <c:pt idx="401">
                  <c:v>37.203861000000003</c:v>
                </c:pt>
                <c:pt idx="402">
                  <c:v>38.095497000000002</c:v>
                </c:pt>
                <c:pt idx="403">
                  <c:v>37.955047999999998</c:v>
                </c:pt>
                <c:pt idx="404">
                  <c:v>37.353847999999999</c:v>
                </c:pt>
                <c:pt idx="405">
                  <c:v>37.404324000000003</c:v>
                </c:pt>
                <c:pt idx="406">
                  <c:v>36.720722000000002</c:v>
                </c:pt>
                <c:pt idx="407">
                  <c:v>38.435425000000002</c:v>
                </c:pt>
                <c:pt idx="408">
                  <c:v>38.704574999999998</c:v>
                </c:pt>
                <c:pt idx="409">
                  <c:v>40.234271999999997</c:v>
                </c:pt>
                <c:pt idx="410">
                  <c:v>39.760956</c:v>
                </c:pt>
                <c:pt idx="411">
                  <c:v>39.558990000000001</c:v>
                </c:pt>
                <c:pt idx="412">
                  <c:v>39.530022000000002</c:v>
                </c:pt>
                <c:pt idx="413">
                  <c:v>39.498787</c:v>
                </c:pt>
                <c:pt idx="414">
                  <c:v>39.510323</c:v>
                </c:pt>
                <c:pt idx="415">
                  <c:v>39.470100000000002</c:v>
                </c:pt>
                <c:pt idx="416">
                  <c:v>39.567737999999999</c:v>
                </c:pt>
                <c:pt idx="417">
                  <c:v>39.429454999999997</c:v>
                </c:pt>
                <c:pt idx="418">
                  <c:v>39.565627999999997</c:v>
                </c:pt>
                <c:pt idx="419">
                  <c:v>38.885005999999997</c:v>
                </c:pt>
                <c:pt idx="420">
                  <c:v>38.974055999999997</c:v>
                </c:pt>
                <c:pt idx="421">
                  <c:v>38.630878000000003</c:v>
                </c:pt>
                <c:pt idx="422">
                  <c:v>37.842747000000003</c:v>
                </c:pt>
                <c:pt idx="423">
                  <c:v>36.793118</c:v>
                </c:pt>
                <c:pt idx="424">
                  <c:v>35.998801999999998</c:v>
                </c:pt>
                <c:pt idx="425">
                  <c:v>37.030582000000003</c:v>
                </c:pt>
                <c:pt idx="426">
                  <c:v>37.401535000000003</c:v>
                </c:pt>
                <c:pt idx="427">
                  <c:v>37.611697999999997</c:v>
                </c:pt>
                <c:pt idx="428">
                  <c:v>37.717243000000003</c:v>
                </c:pt>
                <c:pt idx="429">
                  <c:v>37.637492999999999</c:v>
                </c:pt>
                <c:pt idx="430">
                  <c:v>37.755507999999999</c:v>
                </c:pt>
                <c:pt idx="431">
                  <c:v>38.306365999999997</c:v>
                </c:pt>
                <c:pt idx="432">
                  <c:v>38.128329999999998</c:v>
                </c:pt>
                <c:pt idx="433">
                  <c:v>36.421973999999999</c:v>
                </c:pt>
                <c:pt idx="434">
                  <c:v>36.797297999999998</c:v>
                </c:pt>
                <c:pt idx="435">
                  <c:v>36.852038999999998</c:v>
                </c:pt>
                <c:pt idx="436">
                  <c:v>37.456947</c:v>
                </c:pt>
                <c:pt idx="437">
                  <c:v>38.554107999999999</c:v>
                </c:pt>
                <c:pt idx="438">
                  <c:v>39.174374</c:v>
                </c:pt>
                <c:pt idx="439">
                  <c:v>40.394942999999998</c:v>
                </c:pt>
                <c:pt idx="440">
                  <c:v>40.312046000000002</c:v>
                </c:pt>
                <c:pt idx="441">
                  <c:v>41.032356</c:v>
                </c:pt>
                <c:pt idx="442">
                  <c:v>40.602111999999998</c:v>
                </c:pt>
                <c:pt idx="443">
                  <c:v>40.835228000000001</c:v>
                </c:pt>
                <c:pt idx="444">
                  <c:v>39.808956000000002</c:v>
                </c:pt>
                <c:pt idx="445">
                  <c:v>39.584381</c:v>
                </c:pt>
                <c:pt idx="446">
                  <c:v>39.999659999999999</c:v>
                </c:pt>
                <c:pt idx="447">
                  <c:v>40.242618999999998</c:v>
                </c:pt>
                <c:pt idx="448">
                  <c:v>41.741241000000002</c:v>
                </c:pt>
                <c:pt idx="449">
                  <c:v>41.775959</c:v>
                </c:pt>
                <c:pt idx="450">
                  <c:v>42.342880000000001</c:v>
                </c:pt>
                <c:pt idx="451">
                  <c:v>42.870922</c:v>
                </c:pt>
                <c:pt idx="452">
                  <c:v>42.868819999999999</c:v>
                </c:pt>
                <c:pt idx="453">
                  <c:v>42.835304000000001</c:v>
                </c:pt>
                <c:pt idx="454">
                  <c:v>42.336407000000001</c:v>
                </c:pt>
                <c:pt idx="455">
                  <c:v>41.278270999999997</c:v>
                </c:pt>
                <c:pt idx="456">
                  <c:v>41.403385</c:v>
                </c:pt>
                <c:pt idx="457">
                  <c:v>40.080790999999998</c:v>
                </c:pt>
                <c:pt idx="458">
                  <c:v>40.111809000000001</c:v>
                </c:pt>
                <c:pt idx="459">
                  <c:v>40.46228</c:v>
                </c:pt>
                <c:pt idx="460">
                  <c:v>39.518676999999997</c:v>
                </c:pt>
                <c:pt idx="461">
                  <c:v>38.470363999999996</c:v>
                </c:pt>
                <c:pt idx="462">
                  <c:v>36.582828999999997</c:v>
                </c:pt>
                <c:pt idx="463">
                  <c:v>36.806553000000001</c:v>
                </c:pt>
                <c:pt idx="464">
                  <c:v>37.692855999999999</c:v>
                </c:pt>
                <c:pt idx="465">
                  <c:v>37.699424999999998</c:v>
                </c:pt>
                <c:pt idx="466">
                  <c:v>36.843594000000003</c:v>
                </c:pt>
                <c:pt idx="467">
                  <c:v>37.362526000000003</c:v>
                </c:pt>
                <c:pt idx="468">
                  <c:v>38.622107999999997</c:v>
                </c:pt>
                <c:pt idx="469">
                  <c:v>38.854869999999998</c:v>
                </c:pt>
                <c:pt idx="470">
                  <c:v>39.056538000000003</c:v>
                </c:pt>
                <c:pt idx="471">
                  <c:v>37.202388999999997</c:v>
                </c:pt>
                <c:pt idx="472">
                  <c:v>36.740582000000003</c:v>
                </c:pt>
                <c:pt idx="473">
                  <c:v>37.432265999999998</c:v>
                </c:pt>
                <c:pt idx="474">
                  <c:v>38.808498</c:v>
                </c:pt>
                <c:pt idx="475">
                  <c:v>40.772765999999997</c:v>
                </c:pt>
                <c:pt idx="476">
                  <c:v>40.045959000000003</c:v>
                </c:pt>
                <c:pt idx="477">
                  <c:v>38.313079999999999</c:v>
                </c:pt>
                <c:pt idx="478">
                  <c:v>38.698959000000002</c:v>
                </c:pt>
                <c:pt idx="479">
                  <c:v>38.145401</c:v>
                </c:pt>
                <c:pt idx="480">
                  <c:v>37.442450999999998</c:v>
                </c:pt>
                <c:pt idx="481">
                  <c:v>37.675834999999999</c:v>
                </c:pt>
                <c:pt idx="482">
                  <c:v>39.034019000000001</c:v>
                </c:pt>
                <c:pt idx="483">
                  <c:v>39.791313000000002</c:v>
                </c:pt>
                <c:pt idx="484">
                  <c:v>41.811058000000003</c:v>
                </c:pt>
                <c:pt idx="485">
                  <c:v>42.198788</c:v>
                </c:pt>
                <c:pt idx="486">
                  <c:v>40.744785</c:v>
                </c:pt>
                <c:pt idx="487">
                  <c:v>39.613734999999998</c:v>
                </c:pt>
                <c:pt idx="488">
                  <c:v>39.169327000000003</c:v>
                </c:pt>
                <c:pt idx="489">
                  <c:v>38.812930999999999</c:v>
                </c:pt>
                <c:pt idx="490">
                  <c:v>39.385852999999997</c:v>
                </c:pt>
                <c:pt idx="491">
                  <c:v>38.757525999999999</c:v>
                </c:pt>
                <c:pt idx="492">
                  <c:v>38.040230000000001</c:v>
                </c:pt>
                <c:pt idx="493">
                  <c:v>37.667526000000002</c:v>
                </c:pt>
                <c:pt idx="494">
                  <c:v>36.877898999999999</c:v>
                </c:pt>
                <c:pt idx="495">
                  <c:v>36.113788999999997</c:v>
                </c:pt>
                <c:pt idx="496">
                  <c:v>35.589641999999998</c:v>
                </c:pt>
                <c:pt idx="497">
                  <c:v>37.310569999999998</c:v>
                </c:pt>
                <c:pt idx="498">
                  <c:v>38.979205999999998</c:v>
                </c:pt>
                <c:pt idx="499">
                  <c:v>39.572192999999999</c:v>
                </c:pt>
                <c:pt idx="500">
                  <c:v>37.703097999999997</c:v>
                </c:pt>
                <c:pt idx="501">
                  <c:v>37.386822000000002</c:v>
                </c:pt>
                <c:pt idx="502">
                  <c:v>37.078194000000003</c:v>
                </c:pt>
                <c:pt idx="503">
                  <c:v>37.667233000000003</c:v>
                </c:pt>
                <c:pt idx="504">
                  <c:v>38.325294</c:v>
                </c:pt>
                <c:pt idx="505">
                  <c:v>38.969321999999998</c:v>
                </c:pt>
                <c:pt idx="506">
                  <c:v>38.223300999999999</c:v>
                </c:pt>
                <c:pt idx="507">
                  <c:v>37.788490000000003</c:v>
                </c:pt>
                <c:pt idx="508">
                  <c:v>36.345427999999998</c:v>
                </c:pt>
                <c:pt idx="509">
                  <c:v>34.858317999999997</c:v>
                </c:pt>
                <c:pt idx="510">
                  <c:v>34.478892999999999</c:v>
                </c:pt>
                <c:pt idx="511">
                  <c:v>35.350616000000002</c:v>
                </c:pt>
                <c:pt idx="512">
                  <c:v>35.210247000000003</c:v>
                </c:pt>
                <c:pt idx="513">
                  <c:v>35.310673000000001</c:v>
                </c:pt>
                <c:pt idx="514">
                  <c:v>34.921543</c:v>
                </c:pt>
                <c:pt idx="515">
                  <c:v>35.956291</c:v>
                </c:pt>
                <c:pt idx="516">
                  <c:v>36.751083000000001</c:v>
                </c:pt>
                <c:pt idx="517">
                  <c:v>36.047421</c:v>
                </c:pt>
                <c:pt idx="518">
                  <c:v>35.170658000000003</c:v>
                </c:pt>
                <c:pt idx="519">
                  <c:v>34.916728999999997</c:v>
                </c:pt>
                <c:pt idx="520">
                  <c:v>34.704371999999999</c:v>
                </c:pt>
                <c:pt idx="521">
                  <c:v>35.114559</c:v>
                </c:pt>
                <c:pt idx="522">
                  <c:v>35.646729000000001</c:v>
                </c:pt>
                <c:pt idx="523">
                  <c:v>35.486015000000002</c:v>
                </c:pt>
                <c:pt idx="524">
                  <c:v>35.156787999999999</c:v>
                </c:pt>
                <c:pt idx="525">
                  <c:v>35.077446000000002</c:v>
                </c:pt>
                <c:pt idx="526">
                  <c:v>34.792149000000002</c:v>
                </c:pt>
                <c:pt idx="527">
                  <c:v>35.353603</c:v>
                </c:pt>
                <c:pt idx="528">
                  <c:v>35.375881</c:v>
                </c:pt>
                <c:pt idx="529">
                  <c:v>35.199711000000001</c:v>
                </c:pt>
                <c:pt idx="530">
                  <c:v>33.442985999999998</c:v>
                </c:pt>
                <c:pt idx="531">
                  <c:v>33.395530999999998</c:v>
                </c:pt>
                <c:pt idx="532">
                  <c:v>32.821624999999997</c:v>
                </c:pt>
                <c:pt idx="533">
                  <c:v>34.813792999999997</c:v>
                </c:pt>
                <c:pt idx="534">
                  <c:v>37.039616000000002</c:v>
                </c:pt>
                <c:pt idx="535">
                  <c:v>37.646912</c:v>
                </c:pt>
                <c:pt idx="536">
                  <c:v>36.961658</c:v>
                </c:pt>
                <c:pt idx="537">
                  <c:v>34.991985</c:v>
                </c:pt>
                <c:pt idx="538">
                  <c:v>32.662467999999997</c:v>
                </c:pt>
                <c:pt idx="539">
                  <c:v>35.617493000000003</c:v>
                </c:pt>
                <c:pt idx="540">
                  <c:v>38.288639000000003</c:v>
                </c:pt>
                <c:pt idx="541">
                  <c:v>38.895423999999998</c:v>
                </c:pt>
                <c:pt idx="542">
                  <c:v>38.607948</c:v>
                </c:pt>
                <c:pt idx="543">
                  <c:v>36.810431999999999</c:v>
                </c:pt>
                <c:pt idx="544">
                  <c:v>36.262360000000001</c:v>
                </c:pt>
                <c:pt idx="545">
                  <c:v>35.874825000000001</c:v>
                </c:pt>
                <c:pt idx="546">
                  <c:v>35.846488999999998</c:v>
                </c:pt>
                <c:pt idx="547">
                  <c:v>36.152813000000002</c:v>
                </c:pt>
                <c:pt idx="548">
                  <c:v>37.834266999999997</c:v>
                </c:pt>
                <c:pt idx="549">
                  <c:v>37.882973</c:v>
                </c:pt>
                <c:pt idx="550">
                  <c:v>37.902794</c:v>
                </c:pt>
                <c:pt idx="551">
                  <c:v>35.443542000000001</c:v>
                </c:pt>
                <c:pt idx="552">
                  <c:v>35.419704000000003</c:v>
                </c:pt>
                <c:pt idx="553">
                  <c:v>35.783321000000001</c:v>
                </c:pt>
                <c:pt idx="554">
                  <c:v>34.735450999999998</c:v>
                </c:pt>
                <c:pt idx="555">
                  <c:v>33.517845000000001</c:v>
                </c:pt>
                <c:pt idx="556">
                  <c:v>32.786208999999999</c:v>
                </c:pt>
                <c:pt idx="557">
                  <c:v>33.966732</c:v>
                </c:pt>
                <c:pt idx="558">
                  <c:v>34.323836999999997</c:v>
                </c:pt>
                <c:pt idx="559">
                  <c:v>35.170734000000003</c:v>
                </c:pt>
                <c:pt idx="560">
                  <c:v>35.635596999999997</c:v>
                </c:pt>
                <c:pt idx="561">
                  <c:v>35.822246999999997</c:v>
                </c:pt>
                <c:pt idx="562">
                  <c:v>36.583919999999999</c:v>
                </c:pt>
                <c:pt idx="563">
                  <c:v>36.029750999999997</c:v>
                </c:pt>
                <c:pt idx="564">
                  <c:v>36.408875000000002</c:v>
                </c:pt>
                <c:pt idx="565">
                  <c:v>36.901344000000002</c:v>
                </c:pt>
                <c:pt idx="566">
                  <c:v>37.532040000000002</c:v>
                </c:pt>
                <c:pt idx="567">
                  <c:v>38.707104000000001</c:v>
                </c:pt>
                <c:pt idx="568">
                  <c:v>39.279091000000001</c:v>
                </c:pt>
                <c:pt idx="569">
                  <c:v>39.163490000000003</c:v>
                </c:pt>
                <c:pt idx="570">
                  <c:v>38.345126999999998</c:v>
                </c:pt>
                <c:pt idx="571">
                  <c:v>37.689449000000003</c:v>
                </c:pt>
                <c:pt idx="572">
                  <c:v>37.413277000000001</c:v>
                </c:pt>
                <c:pt idx="573">
                  <c:v>38.611384999999999</c:v>
                </c:pt>
                <c:pt idx="574">
                  <c:v>37.481056000000002</c:v>
                </c:pt>
                <c:pt idx="575">
                  <c:v>36.277324999999998</c:v>
                </c:pt>
                <c:pt idx="576">
                  <c:v>36.370730999999999</c:v>
                </c:pt>
                <c:pt idx="577">
                  <c:v>35.231976000000003</c:v>
                </c:pt>
                <c:pt idx="578">
                  <c:v>34.114910000000002</c:v>
                </c:pt>
                <c:pt idx="579">
                  <c:v>33.751548999999997</c:v>
                </c:pt>
                <c:pt idx="580">
                  <c:v>33.271801000000004</c:v>
                </c:pt>
                <c:pt idx="581">
                  <c:v>33.542563999999999</c:v>
                </c:pt>
                <c:pt idx="582">
                  <c:v>34.118895999999999</c:v>
                </c:pt>
                <c:pt idx="583">
                  <c:v>34.170780000000001</c:v>
                </c:pt>
                <c:pt idx="584">
                  <c:v>34.696151999999998</c:v>
                </c:pt>
                <c:pt idx="585">
                  <c:v>36.075619000000003</c:v>
                </c:pt>
                <c:pt idx="586">
                  <c:v>37.612473000000001</c:v>
                </c:pt>
                <c:pt idx="587">
                  <c:v>38.568092</c:v>
                </c:pt>
                <c:pt idx="588">
                  <c:v>38.437190999999999</c:v>
                </c:pt>
                <c:pt idx="589">
                  <c:v>38.935699</c:v>
                </c:pt>
                <c:pt idx="590">
                  <c:v>38.425002999999997</c:v>
                </c:pt>
                <c:pt idx="591">
                  <c:v>39.866131000000003</c:v>
                </c:pt>
                <c:pt idx="592">
                  <c:v>39.324081</c:v>
                </c:pt>
                <c:pt idx="593">
                  <c:v>38.675322999999999</c:v>
                </c:pt>
                <c:pt idx="594">
                  <c:v>39.578671</c:v>
                </c:pt>
                <c:pt idx="595">
                  <c:v>39.429405000000003</c:v>
                </c:pt>
                <c:pt idx="596">
                  <c:v>39.301544</c:v>
                </c:pt>
                <c:pt idx="597">
                  <c:v>38.232773000000002</c:v>
                </c:pt>
                <c:pt idx="598">
                  <c:v>36.825214000000003</c:v>
                </c:pt>
                <c:pt idx="599">
                  <c:v>36.699390000000001</c:v>
                </c:pt>
                <c:pt idx="600">
                  <c:v>36.292316</c:v>
                </c:pt>
                <c:pt idx="601">
                  <c:v>36.090183000000003</c:v>
                </c:pt>
                <c:pt idx="602">
                  <c:v>36.834648000000001</c:v>
                </c:pt>
                <c:pt idx="603">
                  <c:v>37.435299000000001</c:v>
                </c:pt>
                <c:pt idx="604">
                  <c:v>37.974842000000002</c:v>
                </c:pt>
                <c:pt idx="605">
                  <c:v>38.069716999999997</c:v>
                </c:pt>
                <c:pt idx="606">
                  <c:v>38.779693999999999</c:v>
                </c:pt>
                <c:pt idx="607">
                  <c:v>39.258429999999997</c:v>
                </c:pt>
                <c:pt idx="608">
                  <c:v>38.674812000000003</c:v>
                </c:pt>
                <c:pt idx="609">
                  <c:v>39.451248</c:v>
                </c:pt>
                <c:pt idx="610">
                  <c:v>39.613048999999997</c:v>
                </c:pt>
                <c:pt idx="611">
                  <c:v>40.660342999999997</c:v>
                </c:pt>
                <c:pt idx="612">
                  <c:v>40.325839999999999</c:v>
                </c:pt>
                <c:pt idx="613">
                  <c:v>41.223370000000003</c:v>
                </c:pt>
                <c:pt idx="614">
                  <c:v>41.447651</c:v>
                </c:pt>
                <c:pt idx="615">
                  <c:v>42.246673999999999</c:v>
                </c:pt>
                <c:pt idx="616">
                  <c:v>42.370154999999997</c:v>
                </c:pt>
                <c:pt idx="617">
                  <c:v>39.332386</c:v>
                </c:pt>
                <c:pt idx="618">
                  <c:v>36.873558000000003</c:v>
                </c:pt>
                <c:pt idx="619">
                  <c:v>34.805602999999998</c:v>
                </c:pt>
                <c:pt idx="620">
                  <c:v>36.901890000000002</c:v>
                </c:pt>
                <c:pt idx="621">
                  <c:v>37.741314000000003</c:v>
                </c:pt>
                <c:pt idx="622">
                  <c:v>38.479712999999997</c:v>
                </c:pt>
                <c:pt idx="623">
                  <c:v>38.484661000000003</c:v>
                </c:pt>
                <c:pt idx="624">
                  <c:v>37.768394000000001</c:v>
                </c:pt>
                <c:pt idx="625">
                  <c:v>37.456665000000001</c:v>
                </c:pt>
                <c:pt idx="626">
                  <c:v>38.393611999999997</c:v>
                </c:pt>
                <c:pt idx="627">
                  <c:v>37.419398999999999</c:v>
                </c:pt>
                <c:pt idx="628">
                  <c:v>37.252960000000002</c:v>
                </c:pt>
                <c:pt idx="629">
                  <c:v>37.942172999999997</c:v>
                </c:pt>
                <c:pt idx="630">
                  <c:v>37.959885</c:v>
                </c:pt>
                <c:pt idx="631">
                  <c:v>38.385181000000003</c:v>
                </c:pt>
                <c:pt idx="632">
                  <c:v>38.974902999999998</c:v>
                </c:pt>
                <c:pt idx="633">
                  <c:v>39.229900000000001</c:v>
                </c:pt>
                <c:pt idx="634">
                  <c:v>40.03548</c:v>
                </c:pt>
                <c:pt idx="635">
                  <c:v>39.735916000000003</c:v>
                </c:pt>
                <c:pt idx="636">
                  <c:v>39.789569999999998</c:v>
                </c:pt>
                <c:pt idx="637">
                  <c:v>40.692729999999997</c:v>
                </c:pt>
                <c:pt idx="638">
                  <c:v>41.381931000000002</c:v>
                </c:pt>
                <c:pt idx="639">
                  <c:v>40.848927000000003</c:v>
                </c:pt>
                <c:pt idx="640">
                  <c:v>40.760170000000002</c:v>
                </c:pt>
                <c:pt idx="641">
                  <c:v>40.783169000000001</c:v>
                </c:pt>
                <c:pt idx="642">
                  <c:v>40.381247999999999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E-974C-9664-991B290C1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12700</xdr:rowOff>
    </xdr:from>
    <xdr:to>
      <xdr:col>8</xdr:col>
      <xdr:colOff>0</xdr:colOff>
      <xdr:row>47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08CE8B-92C9-8247-808E-3D154B77D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24</xdr:row>
      <xdr:rowOff>12700</xdr:rowOff>
    </xdr:from>
    <xdr:to>
      <xdr:col>17</xdr:col>
      <xdr:colOff>12700</xdr:colOff>
      <xdr:row>46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FB3218-91A4-EE4D-B374-7D0C1CFF6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24</xdr:row>
      <xdr:rowOff>0</xdr:rowOff>
    </xdr:from>
    <xdr:to>
      <xdr:col>26</xdr:col>
      <xdr:colOff>12700</xdr:colOff>
      <xdr:row>47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B57B8A4-F506-A545-AC60-E3EDEF145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12700</xdr:rowOff>
    </xdr:from>
    <xdr:to>
      <xdr:col>8</xdr:col>
      <xdr:colOff>0</xdr:colOff>
      <xdr:row>76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92AAA7D-02CC-0746-A4DB-CE45EFFFC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53</xdr:row>
      <xdr:rowOff>12700</xdr:rowOff>
    </xdr:from>
    <xdr:to>
      <xdr:col>18</xdr:col>
      <xdr:colOff>0</xdr:colOff>
      <xdr:row>76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3E2CFD3-1A01-A64F-BBA8-691168CFB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82</xdr:row>
      <xdr:rowOff>12700</xdr:rowOff>
    </xdr:from>
    <xdr:to>
      <xdr:col>8</xdr:col>
      <xdr:colOff>0</xdr:colOff>
      <xdr:row>107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7698C1C-73D0-114A-A702-CC1F1B7E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82</xdr:row>
      <xdr:rowOff>12700</xdr:rowOff>
    </xdr:from>
    <xdr:to>
      <xdr:col>18</xdr:col>
      <xdr:colOff>0</xdr:colOff>
      <xdr:row>107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9B94BB4-E796-4F4A-88D3-F63CAE371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114</xdr:row>
      <xdr:rowOff>12700</xdr:rowOff>
    </xdr:from>
    <xdr:to>
      <xdr:col>8</xdr:col>
      <xdr:colOff>0</xdr:colOff>
      <xdr:row>139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B602A0E-A9B5-E54F-BC85-7C391E0D7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114</xdr:row>
      <xdr:rowOff>12700</xdr:rowOff>
    </xdr:from>
    <xdr:to>
      <xdr:col>18</xdr:col>
      <xdr:colOff>0</xdr:colOff>
      <xdr:row>139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48693DB-5A3B-B041-935C-8D46F96D7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145</xdr:row>
      <xdr:rowOff>6350</xdr:rowOff>
    </xdr:from>
    <xdr:to>
      <xdr:col>8</xdr:col>
      <xdr:colOff>0</xdr:colOff>
      <xdr:row>166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8B8FB07-A390-5F43-9679-5C7E3501F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145</xdr:row>
      <xdr:rowOff>6350</xdr:rowOff>
    </xdr:from>
    <xdr:to>
      <xdr:col>18</xdr:col>
      <xdr:colOff>12700</xdr:colOff>
      <xdr:row>166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6EE57F8-BE72-504E-A06D-30A4C310C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22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EC3DA08-B9E7-614A-B276-8E40A97D2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0.19602600000000001</v>
      </c>
      <c r="B2">
        <v>0.16736699999999999</v>
      </c>
      <c r="C2">
        <v>7.6574000000000003E-2</v>
      </c>
      <c r="D2">
        <v>1</v>
      </c>
      <c r="E2" t="s">
        <v>5</v>
      </c>
    </row>
    <row r="3" spans="1:5">
      <c r="A3">
        <v>0.38669300000000001</v>
      </c>
      <c r="B3">
        <v>0.330177</v>
      </c>
      <c r="C3">
        <v>0.15759500000000001</v>
      </c>
      <c r="D3">
        <v>2</v>
      </c>
      <c r="E3" t="s">
        <v>6</v>
      </c>
    </row>
    <row r="4" spans="1:5">
      <c r="A4">
        <v>0.57495499999999999</v>
      </c>
      <c r="B4">
        <v>0.49117100000000002</v>
      </c>
      <c r="C4">
        <v>0.23882999999999999</v>
      </c>
      <c r="D4">
        <v>3</v>
      </c>
      <c r="E4" t="s">
        <v>6</v>
      </c>
    </row>
    <row r="5" spans="1:5">
      <c r="A5">
        <v>0.76122699999999999</v>
      </c>
      <c r="B5">
        <v>0.65110599999999996</v>
      </c>
      <c r="C5">
        <v>0.32001000000000002</v>
      </c>
      <c r="D5">
        <v>4</v>
      </c>
      <c r="E5" t="s">
        <v>7</v>
      </c>
    </row>
    <row r="6" spans="1:5">
      <c r="A6">
        <v>0.94601500000000005</v>
      </c>
      <c r="B6">
        <v>0.81020700000000001</v>
      </c>
      <c r="C6">
        <v>0.40101300000000001</v>
      </c>
      <c r="D6">
        <v>5</v>
      </c>
      <c r="E6" t="s">
        <v>7</v>
      </c>
    </row>
    <row r="7" spans="1:5">
      <c r="A7">
        <v>1.129561</v>
      </c>
      <c r="B7">
        <v>0.96847000000000005</v>
      </c>
      <c r="C7">
        <v>0.481823</v>
      </c>
      <c r="D7">
        <v>6</v>
      </c>
      <c r="E7" t="s">
        <v>7</v>
      </c>
    </row>
    <row r="8" spans="1:5">
      <c r="A8">
        <v>1.312163</v>
      </c>
      <c r="B8">
        <v>1.126244</v>
      </c>
      <c r="C8">
        <v>0.56229700000000005</v>
      </c>
      <c r="D8">
        <v>7</v>
      </c>
      <c r="E8" t="s">
        <v>7</v>
      </c>
    </row>
    <row r="9" spans="1:5">
      <c r="A9">
        <v>1.4940249999999999</v>
      </c>
      <c r="B9">
        <v>1.28372</v>
      </c>
      <c r="C9">
        <v>0.64234500000000005</v>
      </c>
      <c r="D9">
        <v>8</v>
      </c>
      <c r="E9" t="s">
        <v>8</v>
      </c>
    </row>
    <row r="10" spans="1:5">
      <c r="A10">
        <v>1.6751990000000001</v>
      </c>
      <c r="B10">
        <v>1.440952</v>
      </c>
      <c r="C10">
        <v>0.72196800000000005</v>
      </c>
      <c r="D10">
        <v>9</v>
      </c>
      <c r="E10" t="s">
        <v>8</v>
      </c>
    </row>
    <row r="11" spans="1:5">
      <c r="A11">
        <v>1.8557239999999999</v>
      </c>
      <c r="B11">
        <v>1.5981430000000001</v>
      </c>
      <c r="C11">
        <v>0.80099900000000002</v>
      </c>
      <c r="D11">
        <v>10</v>
      </c>
      <c r="E11" t="s">
        <v>9</v>
      </c>
    </row>
    <row r="12" spans="1:5">
      <c r="A12">
        <v>1.8396049999999999</v>
      </c>
      <c r="B12">
        <v>1.588036</v>
      </c>
      <c r="C12">
        <v>0.80308299999999999</v>
      </c>
      <c r="D12">
        <v>11</v>
      </c>
      <c r="E12" t="s">
        <v>9</v>
      </c>
    </row>
    <row r="13" spans="1:5">
      <c r="A13">
        <v>1.8281849999999999</v>
      </c>
      <c r="B13">
        <v>1.582724</v>
      </c>
      <c r="C13">
        <v>0.80039700000000003</v>
      </c>
      <c r="D13">
        <v>12</v>
      </c>
      <c r="E13" t="s">
        <v>9</v>
      </c>
    </row>
    <row r="14" spans="1:5">
      <c r="A14">
        <v>1.8185</v>
      </c>
      <c r="B14">
        <v>1.579418</v>
      </c>
      <c r="C14">
        <v>0.79703900000000005</v>
      </c>
      <c r="D14">
        <v>13</v>
      </c>
      <c r="E14" t="s">
        <v>10</v>
      </c>
    </row>
    <row r="15" spans="1:5">
      <c r="A15">
        <v>1.8100799999999999</v>
      </c>
      <c r="B15">
        <v>1.5772759999999999</v>
      </c>
      <c r="C15">
        <v>0.79324700000000004</v>
      </c>
      <c r="D15">
        <v>14</v>
      </c>
      <c r="E15" t="s">
        <v>10</v>
      </c>
    </row>
    <row r="16" spans="1:5">
      <c r="A16">
        <v>1.8023579999999999</v>
      </c>
      <c r="B16">
        <v>1.576039</v>
      </c>
      <c r="C16">
        <v>0.78898599999999997</v>
      </c>
      <c r="D16">
        <v>15</v>
      </c>
      <c r="E16" t="s">
        <v>11</v>
      </c>
    </row>
    <row r="17" spans="1:5">
      <c r="A17">
        <v>1.795061</v>
      </c>
      <c r="B17">
        <v>1.5756920000000001</v>
      </c>
      <c r="C17">
        <v>0.78419799999999995</v>
      </c>
      <c r="D17">
        <v>16</v>
      </c>
      <c r="E17" t="s">
        <v>11</v>
      </c>
    </row>
    <row r="18" spans="1:5">
      <c r="A18">
        <v>1.7877989999999999</v>
      </c>
      <c r="B18">
        <v>1.575825</v>
      </c>
      <c r="C18">
        <v>0.77897700000000003</v>
      </c>
      <c r="D18">
        <v>17</v>
      </c>
      <c r="E18" t="s">
        <v>12</v>
      </c>
    </row>
    <row r="19" spans="1:5">
      <c r="A19">
        <v>1.780416</v>
      </c>
      <c r="B19">
        <v>1.576136</v>
      </c>
      <c r="C19">
        <v>0.77331300000000003</v>
      </c>
      <c r="D19">
        <v>18</v>
      </c>
      <c r="E19" t="s">
        <v>12</v>
      </c>
    </row>
    <row r="20" spans="1:5">
      <c r="A20">
        <v>1.773053</v>
      </c>
      <c r="B20">
        <v>1.576603</v>
      </c>
      <c r="C20">
        <v>0.76726799999999995</v>
      </c>
      <c r="D20">
        <v>19</v>
      </c>
      <c r="E20" t="s">
        <v>12</v>
      </c>
    </row>
    <row r="21" spans="1:5">
      <c r="A21">
        <v>1.7659290000000001</v>
      </c>
      <c r="B21">
        <v>1.577008</v>
      </c>
      <c r="C21">
        <v>0.76087899999999997</v>
      </c>
      <c r="D21">
        <v>20</v>
      </c>
      <c r="E21" t="s">
        <v>13</v>
      </c>
    </row>
    <row r="22" spans="1:5">
      <c r="A22">
        <v>1.759077</v>
      </c>
      <c r="B22">
        <v>1.5772390000000001</v>
      </c>
      <c r="C22">
        <v>0.75387499999999996</v>
      </c>
      <c r="D22">
        <v>21</v>
      </c>
      <c r="E22" t="s">
        <v>13</v>
      </c>
    </row>
    <row r="23" spans="1:5">
      <c r="A23">
        <v>1.753104</v>
      </c>
      <c r="B23">
        <v>1.576843</v>
      </c>
      <c r="C23">
        <v>0.74632699999999996</v>
      </c>
      <c r="D23">
        <v>22</v>
      </c>
      <c r="E23" t="s">
        <v>14</v>
      </c>
    </row>
    <row r="24" spans="1:5">
      <c r="A24">
        <v>1.748273</v>
      </c>
      <c r="B24">
        <v>1.5756749999999999</v>
      </c>
      <c r="C24">
        <v>0.73815500000000001</v>
      </c>
      <c r="D24">
        <v>23</v>
      </c>
      <c r="E24" t="s">
        <v>14</v>
      </c>
    </row>
    <row r="25" spans="1:5">
      <c r="A25">
        <v>1.7447029999999999</v>
      </c>
      <c r="B25">
        <v>1.573658</v>
      </c>
      <c r="C25">
        <v>0.72950599999999999</v>
      </c>
      <c r="D25">
        <v>24</v>
      </c>
      <c r="E25" t="s">
        <v>15</v>
      </c>
    </row>
    <row r="26" spans="1:5">
      <c r="A26">
        <v>1.7418549999999999</v>
      </c>
      <c r="B26">
        <v>1.5709770000000001</v>
      </c>
      <c r="C26">
        <v>0.72038000000000002</v>
      </c>
      <c r="D26">
        <v>25</v>
      </c>
      <c r="E26" t="s">
        <v>15</v>
      </c>
    </row>
    <row r="27" spans="1:5">
      <c r="A27">
        <v>1.7394259999999999</v>
      </c>
      <c r="B27">
        <v>1.5677479999999999</v>
      </c>
      <c r="C27">
        <v>0.71104800000000001</v>
      </c>
      <c r="D27">
        <v>26</v>
      </c>
      <c r="E27" t="s">
        <v>16</v>
      </c>
    </row>
    <row r="28" spans="1:5">
      <c r="A28">
        <v>1.73725</v>
      </c>
      <c r="B28">
        <v>1.5642659999999999</v>
      </c>
      <c r="C28">
        <v>0.70179599999999998</v>
      </c>
      <c r="D28">
        <v>27</v>
      </c>
      <c r="E28" t="s">
        <v>16</v>
      </c>
    </row>
    <row r="29" spans="1:5">
      <c r="A29">
        <v>1.735371</v>
      </c>
      <c r="B29">
        <v>1.560341</v>
      </c>
      <c r="C29">
        <v>0.69293700000000003</v>
      </c>
      <c r="D29">
        <v>28</v>
      </c>
      <c r="E29" t="s">
        <v>16</v>
      </c>
    </row>
    <row r="30" spans="1:5">
      <c r="A30">
        <v>1.733795</v>
      </c>
      <c r="B30">
        <v>1.5557240000000001</v>
      </c>
      <c r="C30">
        <v>0.68452599999999997</v>
      </c>
      <c r="D30">
        <v>29</v>
      </c>
      <c r="E30" t="s">
        <v>17</v>
      </c>
    </row>
    <row r="31" spans="1:5">
      <c r="A31">
        <v>1.7323519999999999</v>
      </c>
      <c r="B31">
        <v>1.550276</v>
      </c>
      <c r="C31">
        <v>0.67667600000000006</v>
      </c>
      <c r="D31">
        <v>30</v>
      </c>
      <c r="E31" t="s">
        <v>17</v>
      </c>
    </row>
    <row r="32" spans="1:5">
      <c r="A32">
        <v>1.7311609999999999</v>
      </c>
      <c r="B32">
        <v>1.5440020000000001</v>
      </c>
      <c r="C32">
        <v>0.66929499999999997</v>
      </c>
      <c r="D32">
        <v>31</v>
      </c>
      <c r="E32" t="s">
        <v>18</v>
      </c>
    </row>
    <row r="33" spans="1:5">
      <c r="A33">
        <v>1.729903</v>
      </c>
      <c r="B33">
        <v>1.5371509999999999</v>
      </c>
      <c r="C33">
        <v>0.66219600000000001</v>
      </c>
      <c r="D33">
        <v>32</v>
      </c>
      <c r="E33" t="s">
        <v>18</v>
      </c>
    </row>
    <row r="34" spans="1:5">
      <c r="A34">
        <v>1.728369</v>
      </c>
      <c r="B34">
        <v>1.529803</v>
      </c>
      <c r="C34">
        <v>0.65585800000000005</v>
      </c>
      <c r="D34">
        <v>33</v>
      </c>
      <c r="E34" t="s">
        <v>19</v>
      </c>
    </row>
    <row r="35" spans="1:5">
      <c r="A35">
        <v>1.726415</v>
      </c>
      <c r="B35">
        <v>1.521906</v>
      </c>
      <c r="C35">
        <v>0.65002099999999996</v>
      </c>
      <c r="D35">
        <v>34</v>
      </c>
      <c r="E35" t="s">
        <v>19</v>
      </c>
    </row>
    <row r="36" spans="1:5">
      <c r="A36">
        <v>1.724478</v>
      </c>
      <c r="B36">
        <v>1.5131460000000001</v>
      </c>
      <c r="C36">
        <v>0.64525900000000003</v>
      </c>
      <c r="D36">
        <v>35</v>
      </c>
      <c r="E36" t="s">
        <v>20</v>
      </c>
    </row>
    <row r="37" spans="1:5">
      <c r="A37">
        <v>1.7228570000000001</v>
      </c>
      <c r="B37">
        <v>1.5033829999999999</v>
      </c>
      <c r="C37">
        <v>0.64131700000000003</v>
      </c>
      <c r="D37">
        <v>36</v>
      </c>
      <c r="E37" t="s">
        <v>20</v>
      </c>
    </row>
    <row r="38" spans="1:5">
      <c r="A38">
        <v>1.7220059999999999</v>
      </c>
      <c r="B38">
        <v>1.492812</v>
      </c>
      <c r="C38">
        <v>0.63789200000000001</v>
      </c>
      <c r="D38">
        <v>37</v>
      </c>
      <c r="E38" t="s">
        <v>21</v>
      </c>
    </row>
    <row r="39" spans="1:5">
      <c r="A39">
        <v>1.7219390000000001</v>
      </c>
      <c r="B39">
        <v>1.4821150000000001</v>
      </c>
      <c r="C39">
        <v>0.63458199999999998</v>
      </c>
      <c r="D39">
        <v>38</v>
      </c>
      <c r="E39" t="s">
        <v>21</v>
      </c>
    </row>
    <row r="40" spans="1:5">
      <c r="A40">
        <v>1.722567</v>
      </c>
      <c r="B40">
        <v>1.4717340000000001</v>
      </c>
      <c r="C40">
        <v>0.63143199999999999</v>
      </c>
      <c r="D40">
        <v>39</v>
      </c>
      <c r="E40" t="s">
        <v>22</v>
      </c>
    </row>
    <row r="41" spans="1:5">
      <c r="A41">
        <v>1.723983</v>
      </c>
      <c r="B41">
        <v>1.4616659999999999</v>
      </c>
      <c r="C41">
        <v>0.628224</v>
      </c>
      <c r="D41">
        <v>40</v>
      </c>
      <c r="E41" t="s">
        <v>22</v>
      </c>
    </row>
    <row r="42" spans="1:5">
      <c r="A42">
        <v>1.7259930000000001</v>
      </c>
      <c r="B42">
        <v>1.4518</v>
      </c>
      <c r="C42">
        <v>0.62498299999999996</v>
      </c>
      <c r="D42">
        <v>41</v>
      </c>
      <c r="E42" t="s">
        <v>23</v>
      </c>
    </row>
    <row r="43" spans="1:5">
      <c r="A43">
        <v>1.72844</v>
      </c>
      <c r="B43">
        <v>1.442137</v>
      </c>
      <c r="C43">
        <v>0.62156299999999998</v>
      </c>
      <c r="D43">
        <v>42</v>
      </c>
      <c r="E43" t="s">
        <v>23</v>
      </c>
    </row>
    <row r="44" spans="1:5">
      <c r="A44">
        <v>1.7310859999999999</v>
      </c>
      <c r="B44">
        <v>1.4330879999999999</v>
      </c>
      <c r="C44">
        <v>0.61779899999999999</v>
      </c>
      <c r="D44">
        <v>43</v>
      </c>
      <c r="E44" t="s">
        <v>24</v>
      </c>
    </row>
    <row r="45" spans="1:5">
      <c r="A45">
        <v>1.7337370000000001</v>
      </c>
      <c r="B45">
        <v>1.4250370000000001</v>
      </c>
      <c r="C45">
        <v>0.61403700000000005</v>
      </c>
      <c r="D45">
        <v>44</v>
      </c>
      <c r="E45" t="s">
        <v>24</v>
      </c>
    </row>
    <row r="46" spans="1:5">
      <c r="A46">
        <v>1.736488</v>
      </c>
      <c r="B46">
        <v>1.418577</v>
      </c>
      <c r="C46">
        <v>0.61007999999999996</v>
      </c>
      <c r="D46">
        <v>45</v>
      </c>
      <c r="E46" t="s">
        <v>24</v>
      </c>
    </row>
    <row r="47" spans="1:5">
      <c r="A47">
        <v>1.7393430000000001</v>
      </c>
      <c r="B47">
        <v>1.413343</v>
      </c>
      <c r="C47">
        <v>0.60614000000000001</v>
      </c>
      <c r="D47">
        <v>46</v>
      </c>
      <c r="E47" t="s">
        <v>25</v>
      </c>
    </row>
    <row r="48" spans="1:5">
      <c r="A48">
        <v>1.7420929999999999</v>
      </c>
      <c r="B48">
        <v>1.408712</v>
      </c>
      <c r="C48">
        <v>0.60232300000000005</v>
      </c>
      <c r="D48">
        <v>47</v>
      </c>
      <c r="E48" t="s">
        <v>25</v>
      </c>
    </row>
    <row r="49" spans="1:5">
      <c r="A49">
        <v>1.7445870000000001</v>
      </c>
      <c r="B49">
        <v>1.4043570000000001</v>
      </c>
      <c r="C49">
        <v>0.59879000000000004</v>
      </c>
      <c r="D49">
        <v>48</v>
      </c>
      <c r="E49" t="s">
        <v>26</v>
      </c>
    </row>
    <row r="50" spans="1:5">
      <c r="A50">
        <v>1.746788</v>
      </c>
      <c r="B50">
        <v>1.4004460000000001</v>
      </c>
      <c r="C50">
        <v>0.59530700000000003</v>
      </c>
      <c r="D50">
        <v>49</v>
      </c>
      <c r="E50" t="s">
        <v>26</v>
      </c>
    </row>
    <row r="51" spans="1:5">
      <c r="A51">
        <v>1.748567</v>
      </c>
      <c r="B51">
        <v>1.397329</v>
      </c>
      <c r="C51">
        <v>0.59226900000000005</v>
      </c>
      <c r="D51">
        <v>50</v>
      </c>
      <c r="E51" t="s">
        <v>26</v>
      </c>
    </row>
    <row r="52" spans="1:5">
      <c r="A52">
        <v>1.749946</v>
      </c>
      <c r="B52">
        <v>1.395405</v>
      </c>
      <c r="C52">
        <v>0.589835</v>
      </c>
      <c r="D52">
        <v>51</v>
      </c>
      <c r="E52" t="s">
        <v>27</v>
      </c>
    </row>
    <row r="53" spans="1:5">
      <c r="A53">
        <v>1.750767</v>
      </c>
      <c r="B53">
        <v>1.3944700000000001</v>
      </c>
      <c r="C53">
        <v>0.58832399999999996</v>
      </c>
      <c r="D53">
        <v>52</v>
      </c>
      <c r="E53" t="s">
        <v>27</v>
      </c>
    </row>
    <row r="54" spans="1:5">
      <c r="A54">
        <v>1.751128</v>
      </c>
      <c r="B54">
        <v>1.393799</v>
      </c>
      <c r="C54">
        <v>0.58795399999999998</v>
      </c>
      <c r="D54">
        <v>53</v>
      </c>
      <c r="E54" t="s">
        <v>28</v>
      </c>
    </row>
    <row r="55" spans="1:5">
      <c r="A55">
        <v>1.751287</v>
      </c>
      <c r="B55">
        <v>1.3931549999999999</v>
      </c>
      <c r="C55">
        <v>0.58806700000000001</v>
      </c>
      <c r="D55">
        <v>54</v>
      </c>
      <c r="E55" t="s">
        <v>28</v>
      </c>
    </row>
    <row r="56" spans="1:5">
      <c r="A56">
        <v>1.751412</v>
      </c>
      <c r="B56">
        <v>1.3923890000000001</v>
      </c>
      <c r="C56">
        <v>0.58843900000000005</v>
      </c>
      <c r="D56">
        <v>55</v>
      </c>
      <c r="E56" t="s">
        <v>29</v>
      </c>
    </row>
    <row r="57" spans="1:5">
      <c r="A57">
        <v>1.751592</v>
      </c>
      <c r="B57">
        <v>1.392074</v>
      </c>
      <c r="C57">
        <v>0.58888300000000005</v>
      </c>
      <c r="D57">
        <v>56</v>
      </c>
      <c r="E57" t="s">
        <v>29</v>
      </c>
    </row>
    <row r="58" spans="1:5">
      <c r="A58">
        <v>1.7518860000000001</v>
      </c>
      <c r="B58">
        <v>1.3924840000000001</v>
      </c>
      <c r="C58">
        <v>0.58942000000000005</v>
      </c>
      <c r="D58">
        <v>57</v>
      </c>
      <c r="E58" t="s">
        <v>30</v>
      </c>
    </row>
    <row r="59" spans="1:5">
      <c r="A59">
        <v>1.7522530000000001</v>
      </c>
      <c r="B59">
        <v>1.393764</v>
      </c>
      <c r="C59">
        <v>0.58977100000000005</v>
      </c>
      <c r="D59">
        <v>58</v>
      </c>
      <c r="E59" t="s">
        <v>30</v>
      </c>
    </row>
    <row r="60" spans="1:5">
      <c r="A60">
        <v>1.7525409999999999</v>
      </c>
      <c r="B60">
        <v>1.39557</v>
      </c>
      <c r="C60">
        <v>0.59005700000000005</v>
      </c>
      <c r="D60">
        <v>59</v>
      </c>
      <c r="E60" t="s">
        <v>30</v>
      </c>
    </row>
    <row r="61" spans="1:5">
      <c r="A61">
        <v>1.752589</v>
      </c>
      <c r="B61">
        <v>1.3978630000000001</v>
      </c>
      <c r="C61">
        <v>0.59006899999999995</v>
      </c>
      <c r="D61">
        <v>60</v>
      </c>
      <c r="E61" t="s">
        <v>31</v>
      </c>
    </row>
    <row r="62" spans="1:5">
      <c r="A62">
        <v>1.752462</v>
      </c>
      <c r="B62">
        <v>1.400075</v>
      </c>
      <c r="C62">
        <v>0.589507</v>
      </c>
      <c r="D62">
        <v>61</v>
      </c>
      <c r="E62" t="s">
        <v>31</v>
      </c>
    </row>
    <row r="63" spans="1:5">
      <c r="A63">
        <v>1.7522450000000001</v>
      </c>
      <c r="B63">
        <v>1.4022920000000001</v>
      </c>
      <c r="C63">
        <v>0.588364</v>
      </c>
      <c r="D63">
        <v>62</v>
      </c>
      <c r="E63" t="s">
        <v>31</v>
      </c>
    </row>
    <row r="64" spans="1:5">
      <c r="A64">
        <v>1.7520450000000001</v>
      </c>
      <c r="B64">
        <v>1.4049430000000001</v>
      </c>
      <c r="C64">
        <v>0.58611000000000002</v>
      </c>
      <c r="D64">
        <v>63</v>
      </c>
      <c r="E64" t="s">
        <v>32</v>
      </c>
    </row>
    <row r="65" spans="1:5">
      <c r="A65">
        <v>1.751808</v>
      </c>
      <c r="B65">
        <v>1.4079969999999999</v>
      </c>
      <c r="C65">
        <v>0.58329500000000001</v>
      </c>
      <c r="D65">
        <v>64</v>
      </c>
      <c r="E65" t="s">
        <v>32</v>
      </c>
    </row>
    <row r="66" spans="1:5">
      <c r="A66">
        <v>1.7513810000000001</v>
      </c>
      <c r="B66">
        <v>1.411219</v>
      </c>
      <c r="C66">
        <v>0.57977800000000002</v>
      </c>
      <c r="D66">
        <v>65</v>
      </c>
      <c r="E66" t="s">
        <v>33</v>
      </c>
    </row>
    <row r="67" spans="1:5">
      <c r="A67">
        <v>1.750656</v>
      </c>
      <c r="B67">
        <v>1.4144540000000001</v>
      </c>
      <c r="C67">
        <v>0.57559800000000005</v>
      </c>
      <c r="D67">
        <v>66</v>
      </c>
      <c r="E67" t="s">
        <v>33</v>
      </c>
    </row>
    <row r="68" spans="1:5">
      <c r="A68">
        <v>1.7495160000000001</v>
      </c>
      <c r="B68">
        <v>1.4176120000000001</v>
      </c>
      <c r="C68">
        <v>0.57089999999999996</v>
      </c>
      <c r="D68">
        <v>67</v>
      </c>
      <c r="E68" t="s">
        <v>34</v>
      </c>
    </row>
    <row r="69" spans="1:5">
      <c r="A69">
        <v>1.7479880000000001</v>
      </c>
      <c r="B69">
        <v>1.42049</v>
      </c>
      <c r="C69">
        <v>0.56612300000000004</v>
      </c>
      <c r="D69">
        <v>68</v>
      </c>
      <c r="E69" t="s">
        <v>34</v>
      </c>
    </row>
    <row r="70" spans="1:5">
      <c r="A70">
        <v>1.7461040000000001</v>
      </c>
      <c r="B70">
        <v>1.4230339999999999</v>
      </c>
      <c r="C70">
        <v>0.56139799999999995</v>
      </c>
      <c r="D70">
        <v>69</v>
      </c>
      <c r="E70" t="s">
        <v>35</v>
      </c>
    </row>
    <row r="71" spans="1:5">
      <c r="A71">
        <v>1.744181</v>
      </c>
      <c r="B71">
        <v>1.4252199999999999</v>
      </c>
      <c r="C71">
        <v>0.55681899999999995</v>
      </c>
      <c r="D71">
        <v>70</v>
      </c>
      <c r="E71" t="s">
        <v>35</v>
      </c>
    </row>
    <row r="72" spans="1:5">
      <c r="A72">
        <v>1.742275</v>
      </c>
      <c r="B72">
        <v>1.4273499999999999</v>
      </c>
      <c r="C72">
        <v>0.55261499999999997</v>
      </c>
      <c r="D72">
        <v>71</v>
      </c>
      <c r="E72" t="s">
        <v>36</v>
      </c>
    </row>
    <row r="73" spans="1:5">
      <c r="A73">
        <v>1.7404459999999999</v>
      </c>
      <c r="B73">
        <v>1.4295800000000001</v>
      </c>
      <c r="C73">
        <v>0.54901699999999998</v>
      </c>
      <c r="D73">
        <v>72</v>
      </c>
      <c r="E73" t="s">
        <v>36</v>
      </c>
    </row>
    <row r="74" spans="1:5">
      <c r="A74">
        <v>1.738588</v>
      </c>
      <c r="B74">
        <v>1.431802</v>
      </c>
      <c r="C74">
        <v>0.54630900000000004</v>
      </c>
      <c r="D74">
        <v>73</v>
      </c>
      <c r="E74" t="s">
        <v>37</v>
      </c>
    </row>
    <row r="75" spans="1:5">
      <c r="A75">
        <v>1.7367319999999999</v>
      </c>
      <c r="B75">
        <v>1.434075</v>
      </c>
      <c r="C75">
        <v>0.54448600000000003</v>
      </c>
      <c r="D75">
        <v>74</v>
      </c>
      <c r="E75" t="s">
        <v>37</v>
      </c>
    </row>
    <row r="76" spans="1:5">
      <c r="A76">
        <v>1.7349939999999999</v>
      </c>
      <c r="B76">
        <v>1.4363030000000001</v>
      </c>
      <c r="C76">
        <v>0.54376500000000005</v>
      </c>
      <c r="D76">
        <v>75</v>
      </c>
      <c r="E76" t="s">
        <v>37</v>
      </c>
    </row>
    <row r="77" spans="1:5">
      <c r="A77">
        <v>1.7332780000000001</v>
      </c>
      <c r="B77">
        <v>1.438482</v>
      </c>
      <c r="C77">
        <v>0.54390099999999997</v>
      </c>
      <c r="D77">
        <v>76</v>
      </c>
      <c r="E77" t="s">
        <v>38</v>
      </c>
    </row>
    <row r="78" spans="1:5">
      <c r="A78">
        <v>1.731636</v>
      </c>
      <c r="B78">
        <v>1.4406460000000001</v>
      </c>
      <c r="C78">
        <v>0.54458300000000004</v>
      </c>
      <c r="D78">
        <v>77</v>
      </c>
      <c r="E78" t="s">
        <v>38</v>
      </c>
    </row>
    <row r="79" spans="1:5">
      <c r="A79">
        <v>1.730091</v>
      </c>
      <c r="B79">
        <v>1.442793</v>
      </c>
      <c r="C79">
        <v>0.54564800000000002</v>
      </c>
      <c r="D79">
        <v>78</v>
      </c>
      <c r="E79" t="s">
        <v>39</v>
      </c>
    </row>
    <row r="80" spans="1:5">
      <c r="A80">
        <v>1.728758</v>
      </c>
      <c r="B80">
        <v>1.445012</v>
      </c>
      <c r="C80">
        <v>0.54711900000000002</v>
      </c>
      <c r="D80">
        <v>79</v>
      </c>
      <c r="E80" t="s">
        <v>39</v>
      </c>
    </row>
    <row r="81" spans="1:5">
      <c r="A81">
        <v>1.727414</v>
      </c>
      <c r="B81">
        <v>1.4472560000000001</v>
      </c>
      <c r="C81">
        <v>0.54890300000000003</v>
      </c>
      <c r="D81">
        <v>80</v>
      </c>
      <c r="E81" t="s">
        <v>40</v>
      </c>
    </row>
    <row r="82" spans="1:5">
      <c r="A82">
        <v>1.725862</v>
      </c>
      <c r="B82">
        <v>1.4495530000000001</v>
      </c>
      <c r="C82">
        <v>0.55092799999999997</v>
      </c>
      <c r="D82">
        <v>81</v>
      </c>
      <c r="E82" t="s">
        <v>40</v>
      </c>
    </row>
    <row r="83" spans="1:5">
      <c r="A83">
        <v>1.7241899999999999</v>
      </c>
      <c r="B83">
        <v>1.451695</v>
      </c>
      <c r="C83">
        <v>0.55286999999999997</v>
      </c>
      <c r="D83">
        <v>82</v>
      </c>
      <c r="E83" t="s">
        <v>41</v>
      </c>
    </row>
    <row r="84" spans="1:5">
      <c r="A84">
        <v>1.722594</v>
      </c>
      <c r="B84">
        <v>1.453643</v>
      </c>
      <c r="C84">
        <v>0.55459400000000003</v>
      </c>
      <c r="D84">
        <v>83</v>
      </c>
      <c r="E84" t="s">
        <v>41</v>
      </c>
    </row>
    <row r="85" spans="1:5">
      <c r="A85">
        <v>1.721252</v>
      </c>
      <c r="B85">
        <v>1.4553179999999999</v>
      </c>
      <c r="C85">
        <v>0.55600099999999997</v>
      </c>
      <c r="D85">
        <v>84</v>
      </c>
      <c r="E85" t="s">
        <v>42</v>
      </c>
    </row>
    <row r="86" spans="1:5">
      <c r="A86">
        <v>1.719922</v>
      </c>
      <c r="B86">
        <v>1.456844</v>
      </c>
      <c r="C86">
        <v>0.55693400000000004</v>
      </c>
      <c r="D86">
        <v>85</v>
      </c>
      <c r="E86" t="s">
        <v>42</v>
      </c>
    </row>
    <row r="87" spans="1:5">
      <c r="A87">
        <v>1.7186319999999999</v>
      </c>
      <c r="B87">
        <v>1.4582889999999999</v>
      </c>
      <c r="C87">
        <v>0.55749400000000005</v>
      </c>
      <c r="D87">
        <v>86</v>
      </c>
      <c r="E87" t="s">
        <v>42</v>
      </c>
    </row>
    <row r="88" spans="1:5">
      <c r="A88">
        <v>1.717317</v>
      </c>
      <c r="B88">
        <v>1.459646</v>
      </c>
      <c r="C88">
        <v>0.55774900000000005</v>
      </c>
      <c r="D88">
        <v>87</v>
      </c>
      <c r="E88" t="s">
        <v>43</v>
      </c>
    </row>
    <row r="89" spans="1:5">
      <c r="A89">
        <v>1.716181</v>
      </c>
      <c r="B89">
        <v>1.4609970000000001</v>
      </c>
      <c r="C89">
        <v>0.55777100000000002</v>
      </c>
      <c r="D89">
        <v>88</v>
      </c>
      <c r="E89" t="s">
        <v>43</v>
      </c>
    </row>
    <row r="90" spans="1:5">
      <c r="A90">
        <v>1.7153</v>
      </c>
      <c r="B90">
        <v>1.462313</v>
      </c>
      <c r="C90">
        <v>0.55747800000000003</v>
      </c>
      <c r="D90">
        <v>89</v>
      </c>
      <c r="E90" t="s">
        <v>44</v>
      </c>
    </row>
    <row r="91" spans="1:5">
      <c r="A91">
        <v>1.7148669999999999</v>
      </c>
      <c r="B91">
        <v>1.4635609999999999</v>
      </c>
      <c r="C91">
        <v>0.55684900000000004</v>
      </c>
      <c r="D91">
        <v>90</v>
      </c>
      <c r="E91" t="s">
        <v>44</v>
      </c>
    </row>
    <row r="92" spans="1:5">
      <c r="A92">
        <v>1.7147129999999999</v>
      </c>
      <c r="B92">
        <v>1.464685</v>
      </c>
      <c r="C92">
        <v>0.55600400000000005</v>
      </c>
      <c r="D92">
        <v>91</v>
      </c>
      <c r="E92" t="s">
        <v>45</v>
      </c>
    </row>
    <row r="93" spans="1:5">
      <c r="A93">
        <v>1.7145919999999999</v>
      </c>
      <c r="B93">
        <v>1.4659599999999999</v>
      </c>
      <c r="C93">
        <v>0.55501999999999996</v>
      </c>
      <c r="D93">
        <v>92</v>
      </c>
      <c r="E93" t="s">
        <v>45</v>
      </c>
    </row>
    <row r="94" spans="1:5">
      <c r="A94">
        <v>1.714256</v>
      </c>
      <c r="B94">
        <v>1.467579</v>
      </c>
      <c r="C94">
        <v>0.55406299999999997</v>
      </c>
      <c r="D94">
        <v>93</v>
      </c>
      <c r="E94" t="s">
        <v>46</v>
      </c>
    </row>
    <row r="95" spans="1:5">
      <c r="A95">
        <v>1.7135549999999999</v>
      </c>
      <c r="B95">
        <v>1.469654</v>
      </c>
      <c r="C95">
        <v>0.55313800000000002</v>
      </c>
      <c r="D95">
        <v>94</v>
      </c>
      <c r="E95" t="s">
        <v>46</v>
      </c>
    </row>
    <row r="96" spans="1:5">
      <c r="A96">
        <v>1.712628</v>
      </c>
      <c r="B96">
        <v>1.4720679999999999</v>
      </c>
      <c r="C96">
        <v>0.55220100000000005</v>
      </c>
      <c r="D96">
        <v>95</v>
      </c>
      <c r="E96" t="s">
        <v>47</v>
      </c>
    </row>
    <row r="97" spans="1:5">
      <c r="A97">
        <v>1.7116100000000001</v>
      </c>
      <c r="B97">
        <v>1.474715</v>
      </c>
      <c r="C97">
        <v>0.55132000000000003</v>
      </c>
      <c r="D97">
        <v>96</v>
      </c>
      <c r="E97" t="s">
        <v>47</v>
      </c>
    </row>
    <row r="98" spans="1:5">
      <c r="A98">
        <v>1.710636</v>
      </c>
      <c r="B98">
        <v>1.477587</v>
      </c>
      <c r="C98">
        <v>0.55044000000000004</v>
      </c>
      <c r="D98">
        <v>97</v>
      </c>
      <c r="E98" t="s">
        <v>48</v>
      </c>
    </row>
    <row r="99" spans="1:5">
      <c r="A99">
        <v>1.7096769999999999</v>
      </c>
      <c r="B99">
        <v>1.4805740000000001</v>
      </c>
      <c r="C99">
        <v>0.54946899999999999</v>
      </c>
      <c r="D99">
        <v>98</v>
      </c>
      <c r="E99" t="s">
        <v>48</v>
      </c>
    </row>
    <row r="100" spans="1:5">
      <c r="A100">
        <v>1.7086319999999999</v>
      </c>
      <c r="B100">
        <v>1.4835830000000001</v>
      </c>
      <c r="C100">
        <v>0.54833799999999999</v>
      </c>
      <c r="D100">
        <v>99</v>
      </c>
      <c r="E100" t="s">
        <v>49</v>
      </c>
    </row>
    <row r="101" spans="1:5">
      <c r="A101">
        <v>1.707562</v>
      </c>
      <c r="B101">
        <v>1.486585</v>
      </c>
      <c r="C101">
        <v>0.54702399999999995</v>
      </c>
      <c r="D101">
        <v>100</v>
      </c>
      <c r="E101" t="s">
        <v>49</v>
      </c>
    </row>
    <row r="102" spans="1:5">
      <c r="A102">
        <v>1.706798</v>
      </c>
      <c r="B102">
        <v>1.489479</v>
      </c>
      <c r="C102">
        <v>0.54545699999999997</v>
      </c>
      <c r="D102">
        <v>101</v>
      </c>
      <c r="E102" t="s">
        <v>50</v>
      </c>
    </row>
    <row r="103" spans="1:5">
      <c r="A103">
        <v>1.70645</v>
      </c>
      <c r="B103">
        <v>1.4921390000000001</v>
      </c>
      <c r="C103">
        <v>0.54374100000000003</v>
      </c>
      <c r="D103">
        <v>102</v>
      </c>
      <c r="E103" t="s">
        <v>50</v>
      </c>
    </row>
    <row r="104" spans="1:5">
      <c r="A104">
        <v>1.7065680000000001</v>
      </c>
      <c r="B104">
        <v>1.494426</v>
      </c>
      <c r="C104">
        <v>0.54174500000000003</v>
      </c>
      <c r="D104">
        <v>103</v>
      </c>
      <c r="E104" t="s">
        <v>51</v>
      </c>
    </row>
    <row r="105" spans="1:5">
      <c r="A105">
        <v>1.7071320000000001</v>
      </c>
      <c r="B105">
        <v>1.496256</v>
      </c>
      <c r="C105">
        <v>0.53962100000000002</v>
      </c>
      <c r="D105">
        <v>104</v>
      </c>
      <c r="E105" t="s">
        <v>51</v>
      </c>
    </row>
    <row r="106" spans="1:5">
      <c r="A106">
        <v>1.708145</v>
      </c>
      <c r="B106">
        <v>1.497584</v>
      </c>
      <c r="C106">
        <v>0.53742299999999998</v>
      </c>
      <c r="D106">
        <v>105</v>
      </c>
      <c r="E106" t="s">
        <v>52</v>
      </c>
    </row>
    <row r="107" spans="1:5">
      <c r="A107">
        <v>1.7094750000000001</v>
      </c>
      <c r="B107">
        <v>1.4983610000000001</v>
      </c>
      <c r="C107">
        <v>0.535242</v>
      </c>
      <c r="D107">
        <v>106</v>
      </c>
      <c r="E107" t="s">
        <v>52</v>
      </c>
    </row>
    <row r="108" spans="1:5">
      <c r="A108">
        <v>1.710979</v>
      </c>
      <c r="B108">
        <v>1.4985459999999999</v>
      </c>
      <c r="C108">
        <v>0.53314700000000004</v>
      </c>
      <c r="D108">
        <v>107</v>
      </c>
      <c r="E108" t="s">
        <v>53</v>
      </c>
    </row>
    <row r="109" spans="1:5">
      <c r="A109">
        <v>1.712504</v>
      </c>
      <c r="B109">
        <v>1.4981990000000001</v>
      </c>
      <c r="C109">
        <v>0.53119400000000006</v>
      </c>
      <c r="D109">
        <v>108</v>
      </c>
      <c r="E109" t="s">
        <v>53</v>
      </c>
    </row>
    <row r="110" spans="1:5">
      <c r="A110">
        <v>1.7140310000000001</v>
      </c>
      <c r="B110">
        <v>1.4975369999999999</v>
      </c>
      <c r="C110">
        <v>0.52940399999999999</v>
      </c>
      <c r="D110">
        <v>109</v>
      </c>
      <c r="E110" t="s">
        <v>54</v>
      </c>
    </row>
    <row r="111" spans="1:5">
      <c r="A111">
        <v>1.715401</v>
      </c>
      <c r="B111">
        <v>1.4967200000000001</v>
      </c>
      <c r="C111">
        <v>0.52788800000000002</v>
      </c>
      <c r="D111">
        <v>110</v>
      </c>
      <c r="E111" t="s">
        <v>54</v>
      </c>
    </row>
    <row r="112" spans="1:5">
      <c r="A112">
        <v>1.7165159999999999</v>
      </c>
      <c r="B112">
        <v>1.495897</v>
      </c>
      <c r="C112">
        <v>0.52669100000000002</v>
      </c>
      <c r="D112">
        <v>111</v>
      </c>
      <c r="E112" t="s">
        <v>54</v>
      </c>
    </row>
    <row r="113" spans="1:5">
      <c r="A113">
        <v>1.717298</v>
      </c>
      <c r="B113">
        <v>1.494969</v>
      </c>
      <c r="C113">
        <v>0.52554299999999998</v>
      </c>
      <c r="D113">
        <v>112</v>
      </c>
      <c r="E113" t="s">
        <v>55</v>
      </c>
    </row>
    <row r="114" spans="1:5">
      <c r="A114">
        <v>1.7177640000000001</v>
      </c>
      <c r="B114">
        <v>1.4939770000000001</v>
      </c>
      <c r="C114">
        <v>0.52459900000000004</v>
      </c>
      <c r="D114">
        <v>113</v>
      </c>
      <c r="E114" t="s">
        <v>56</v>
      </c>
    </row>
    <row r="115" spans="1:5">
      <c r="A115">
        <v>1.717889</v>
      </c>
      <c r="B115">
        <v>1.4930330000000001</v>
      </c>
      <c r="C115">
        <v>0.52365899999999999</v>
      </c>
      <c r="D115">
        <v>114</v>
      </c>
      <c r="E115" t="s">
        <v>56</v>
      </c>
    </row>
    <row r="116" spans="1:5">
      <c r="A116">
        <v>1.7178530000000001</v>
      </c>
      <c r="B116">
        <v>1.4923379999999999</v>
      </c>
      <c r="C116">
        <v>0.52276</v>
      </c>
      <c r="D116">
        <v>115</v>
      </c>
      <c r="E116" t="s">
        <v>57</v>
      </c>
    </row>
    <row r="117" spans="1:5">
      <c r="A117">
        <v>1.7178640000000001</v>
      </c>
      <c r="B117">
        <v>1.4920800000000001</v>
      </c>
      <c r="C117">
        <v>0.52190999999999999</v>
      </c>
      <c r="D117">
        <v>116</v>
      </c>
      <c r="E117" t="s">
        <v>57</v>
      </c>
    </row>
    <row r="118" spans="1:5">
      <c r="A118">
        <v>1.7180599999999999</v>
      </c>
      <c r="B118">
        <v>1.492353</v>
      </c>
      <c r="C118">
        <v>0.521038</v>
      </c>
      <c r="D118">
        <v>117</v>
      </c>
      <c r="E118" t="s">
        <v>57</v>
      </c>
    </row>
    <row r="119" spans="1:5">
      <c r="A119">
        <v>1.718351</v>
      </c>
      <c r="B119">
        <v>1.493028</v>
      </c>
      <c r="C119">
        <v>0.52022800000000002</v>
      </c>
      <c r="D119">
        <v>118</v>
      </c>
      <c r="E119" t="s">
        <v>58</v>
      </c>
    </row>
    <row r="120" spans="1:5">
      <c r="A120">
        <v>1.7186380000000001</v>
      </c>
      <c r="B120">
        <v>1.4938439999999999</v>
      </c>
      <c r="C120">
        <v>0.51941300000000001</v>
      </c>
      <c r="D120">
        <v>119</v>
      </c>
      <c r="E120" t="s">
        <v>58</v>
      </c>
    </row>
    <row r="121" spans="1:5">
      <c r="A121">
        <v>1.718785</v>
      </c>
      <c r="B121">
        <v>1.494569</v>
      </c>
      <c r="C121">
        <v>0.51862299999999995</v>
      </c>
      <c r="D121">
        <v>120</v>
      </c>
      <c r="E121" t="s">
        <v>59</v>
      </c>
    </row>
    <row r="122" spans="1:5">
      <c r="A122">
        <v>1.718817</v>
      </c>
      <c r="B122">
        <v>1.495279</v>
      </c>
      <c r="C122">
        <v>0.51775499999999997</v>
      </c>
      <c r="D122">
        <v>121</v>
      </c>
      <c r="E122" t="s">
        <v>59</v>
      </c>
    </row>
    <row r="123" spans="1:5">
      <c r="A123">
        <v>1.7187509999999999</v>
      </c>
      <c r="B123">
        <v>1.496246</v>
      </c>
      <c r="C123">
        <v>0.51689499999999999</v>
      </c>
      <c r="D123">
        <v>122</v>
      </c>
      <c r="E123" t="s">
        <v>60</v>
      </c>
    </row>
    <row r="124" spans="1:5">
      <c r="A124">
        <v>1.718645</v>
      </c>
      <c r="B124">
        <v>1.4975940000000001</v>
      </c>
      <c r="C124">
        <v>0.51591200000000004</v>
      </c>
      <c r="D124">
        <v>123</v>
      </c>
      <c r="E124" t="s">
        <v>60</v>
      </c>
    </row>
    <row r="125" spans="1:5">
      <c r="A125">
        <v>1.718513</v>
      </c>
      <c r="B125">
        <v>1.499447</v>
      </c>
      <c r="C125">
        <v>0.51491299999999995</v>
      </c>
      <c r="D125">
        <v>124</v>
      </c>
      <c r="E125" t="s">
        <v>61</v>
      </c>
    </row>
    <row r="126" spans="1:5">
      <c r="A126">
        <v>1.718129</v>
      </c>
      <c r="B126">
        <v>1.5016959999999999</v>
      </c>
      <c r="C126">
        <v>0.51400900000000005</v>
      </c>
      <c r="D126">
        <v>125</v>
      </c>
      <c r="E126" t="s">
        <v>61</v>
      </c>
    </row>
    <row r="127" spans="1:5">
      <c r="A127">
        <v>1.717319</v>
      </c>
      <c r="B127">
        <v>1.5043789999999999</v>
      </c>
      <c r="C127">
        <v>0.51319300000000001</v>
      </c>
      <c r="D127">
        <v>126</v>
      </c>
      <c r="E127" t="s">
        <v>62</v>
      </c>
    </row>
    <row r="128" spans="1:5">
      <c r="A128">
        <v>1.7160249999999999</v>
      </c>
      <c r="B128">
        <v>1.5072159999999999</v>
      </c>
      <c r="C128">
        <v>0.51264500000000002</v>
      </c>
      <c r="D128">
        <v>127</v>
      </c>
      <c r="E128" t="s">
        <v>62</v>
      </c>
    </row>
    <row r="129" spans="1:5">
      <c r="A129">
        <v>1.714377</v>
      </c>
      <c r="B129">
        <v>1.510148</v>
      </c>
      <c r="C129">
        <v>0.512243</v>
      </c>
      <c r="D129">
        <v>128</v>
      </c>
      <c r="E129" t="s">
        <v>63</v>
      </c>
    </row>
    <row r="130" spans="1:5">
      <c r="A130">
        <v>1.7123969999999999</v>
      </c>
      <c r="B130">
        <v>1.5131669999999999</v>
      </c>
      <c r="C130">
        <v>0.51206300000000005</v>
      </c>
      <c r="D130">
        <v>129</v>
      </c>
      <c r="E130" t="s">
        <v>63</v>
      </c>
    </row>
    <row r="131" spans="1:5">
      <c r="A131">
        <v>1.710234</v>
      </c>
      <c r="B131">
        <v>1.5164610000000001</v>
      </c>
      <c r="C131">
        <v>0.51205100000000003</v>
      </c>
      <c r="D131">
        <v>130</v>
      </c>
      <c r="E131" t="s">
        <v>64</v>
      </c>
    </row>
    <row r="132" spans="1:5">
      <c r="A132">
        <v>1.7078759999999999</v>
      </c>
      <c r="B132">
        <v>1.519919</v>
      </c>
      <c r="C132">
        <v>0.512212</v>
      </c>
      <c r="D132">
        <v>131</v>
      </c>
      <c r="E132" t="s">
        <v>64</v>
      </c>
    </row>
    <row r="133" spans="1:5">
      <c r="A133">
        <v>1.705333</v>
      </c>
      <c r="B133">
        <v>1.523525</v>
      </c>
      <c r="C133">
        <v>0.51253300000000002</v>
      </c>
      <c r="D133">
        <v>132</v>
      </c>
      <c r="E133" t="s">
        <v>65</v>
      </c>
    </row>
    <row r="134" spans="1:5">
      <c r="A134">
        <v>1.7026699999999999</v>
      </c>
      <c r="B134">
        <v>1.5270900000000001</v>
      </c>
      <c r="C134">
        <v>0.51320299999999996</v>
      </c>
      <c r="D134">
        <v>133</v>
      </c>
      <c r="E134" t="s">
        <v>65</v>
      </c>
    </row>
    <row r="135" spans="1:5">
      <c r="A135">
        <v>1.7000459999999999</v>
      </c>
      <c r="B135">
        <v>1.5305260000000001</v>
      </c>
      <c r="C135">
        <v>0.51424899999999996</v>
      </c>
      <c r="D135">
        <v>134</v>
      </c>
      <c r="E135" t="s">
        <v>66</v>
      </c>
    </row>
    <row r="136" spans="1:5">
      <c r="A136">
        <v>1.6976089999999999</v>
      </c>
      <c r="B136">
        <v>1.53393</v>
      </c>
      <c r="C136">
        <v>0.51565099999999997</v>
      </c>
      <c r="D136">
        <v>135</v>
      </c>
      <c r="E136" t="s">
        <v>66</v>
      </c>
    </row>
    <row r="137" spans="1:5">
      <c r="A137">
        <v>1.6955549999999999</v>
      </c>
      <c r="B137">
        <v>1.5367569999999999</v>
      </c>
      <c r="C137">
        <v>0.51721399999999995</v>
      </c>
      <c r="D137">
        <v>136</v>
      </c>
      <c r="E137" t="s">
        <v>67</v>
      </c>
    </row>
    <row r="138" spans="1:5">
      <c r="A138">
        <v>1.6939500000000001</v>
      </c>
      <c r="B138">
        <v>1.5389200000000001</v>
      </c>
      <c r="C138">
        <v>0.51879299999999995</v>
      </c>
      <c r="D138">
        <v>137</v>
      </c>
      <c r="E138" t="s">
        <v>67</v>
      </c>
    </row>
    <row r="139" spans="1:5">
      <c r="A139">
        <v>1.692903</v>
      </c>
      <c r="B139">
        <v>1.5402819999999999</v>
      </c>
      <c r="C139">
        <v>0.52030399999999999</v>
      </c>
      <c r="D139">
        <v>138</v>
      </c>
      <c r="E139" t="s">
        <v>68</v>
      </c>
    </row>
    <row r="140" spans="1:5">
      <c r="A140">
        <v>1.6920740000000001</v>
      </c>
      <c r="B140">
        <v>1.5412650000000001</v>
      </c>
      <c r="C140">
        <v>0.521733</v>
      </c>
      <c r="D140">
        <v>139</v>
      </c>
      <c r="E140" t="s">
        <v>68</v>
      </c>
    </row>
    <row r="141" spans="1:5">
      <c r="A141">
        <v>1.6912100000000001</v>
      </c>
      <c r="B141">
        <v>1.5419389999999999</v>
      </c>
      <c r="C141">
        <v>0.52309700000000003</v>
      </c>
      <c r="D141">
        <v>140</v>
      </c>
      <c r="E141" t="s">
        <v>69</v>
      </c>
    </row>
    <row r="142" spans="1:5">
      <c r="A142">
        <v>1.690229</v>
      </c>
      <c r="B142">
        <v>1.5424199999999999</v>
      </c>
      <c r="C142">
        <v>0.524536</v>
      </c>
      <c r="D142">
        <v>141</v>
      </c>
      <c r="E142" t="s">
        <v>69</v>
      </c>
    </row>
    <row r="143" spans="1:5">
      <c r="A143">
        <v>1.689227</v>
      </c>
      <c r="B143">
        <v>1.542586</v>
      </c>
      <c r="C143">
        <v>0.52596500000000002</v>
      </c>
      <c r="D143">
        <v>142</v>
      </c>
      <c r="E143" t="s">
        <v>70</v>
      </c>
    </row>
    <row r="144" spans="1:5">
      <c r="A144">
        <v>1.688185</v>
      </c>
      <c r="B144">
        <v>1.5425930000000001</v>
      </c>
      <c r="C144">
        <v>0.52710900000000005</v>
      </c>
      <c r="D144">
        <v>143</v>
      </c>
      <c r="E144" t="s">
        <v>70</v>
      </c>
    </row>
    <row r="145" spans="1:5">
      <c r="A145">
        <v>1.6870240000000001</v>
      </c>
      <c r="B145">
        <v>1.542306</v>
      </c>
      <c r="C145">
        <v>0.52782099999999998</v>
      </c>
      <c r="D145">
        <v>144</v>
      </c>
      <c r="E145" t="s">
        <v>71</v>
      </c>
    </row>
    <row r="146" spans="1:5">
      <c r="A146">
        <v>1.6855709999999999</v>
      </c>
      <c r="B146">
        <v>1.541793</v>
      </c>
      <c r="C146">
        <v>0.52799700000000005</v>
      </c>
      <c r="D146">
        <v>145</v>
      </c>
      <c r="E146" t="s">
        <v>72</v>
      </c>
    </row>
    <row r="147" spans="1:5">
      <c r="A147">
        <v>1.6835340000000001</v>
      </c>
      <c r="B147">
        <v>1.541585</v>
      </c>
      <c r="C147">
        <v>0.52780800000000005</v>
      </c>
      <c r="D147">
        <v>146</v>
      </c>
      <c r="E147" t="s">
        <v>72</v>
      </c>
    </row>
    <row r="148" spans="1:5">
      <c r="A148">
        <v>1.6807289999999999</v>
      </c>
      <c r="B148">
        <v>1.5419579999999999</v>
      </c>
      <c r="C148">
        <v>0.52735399999999999</v>
      </c>
      <c r="D148">
        <v>147</v>
      </c>
      <c r="E148" t="s">
        <v>72</v>
      </c>
    </row>
    <row r="149" spans="1:5">
      <c r="A149">
        <v>1.6768909999999999</v>
      </c>
      <c r="B149">
        <v>1.5430809999999999</v>
      </c>
      <c r="C149">
        <v>0.52680899999999997</v>
      </c>
      <c r="D149">
        <v>148</v>
      </c>
      <c r="E149" t="s">
        <v>73</v>
      </c>
    </row>
    <row r="150" spans="1:5">
      <c r="A150">
        <v>1.6723440000000001</v>
      </c>
      <c r="B150">
        <v>1.5445869999999999</v>
      </c>
      <c r="C150">
        <v>0.52613399999999999</v>
      </c>
      <c r="D150">
        <v>149</v>
      </c>
      <c r="E150" t="s">
        <v>73</v>
      </c>
    </row>
    <row r="151" spans="1:5">
      <c r="A151">
        <v>1.6672039999999999</v>
      </c>
      <c r="B151">
        <v>1.5462009999999999</v>
      </c>
      <c r="C151">
        <v>0.525343</v>
      </c>
      <c r="D151">
        <v>150</v>
      </c>
      <c r="E151" t="s">
        <v>74</v>
      </c>
    </row>
    <row r="152" spans="1:5">
      <c r="A152">
        <v>1.6618740000000001</v>
      </c>
      <c r="B152">
        <v>1.5478700000000001</v>
      </c>
      <c r="C152">
        <v>0.52430699999999997</v>
      </c>
      <c r="D152">
        <v>151</v>
      </c>
      <c r="E152" t="s">
        <v>74</v>
      </c>
    </row>
    <row r="153" spans="1:5">
      <c r="A153">
        <v>1.6565380000000001</v>
      </c>
      <c r="B153">
        <v>1.5495589999999999</v>
      </c>
      <c r="C153">
        <v>0.52304200000000001</v>
      </c>
      <c r="D153">
        <v>152</v>
      </c>
      <c r="E153" t="s">
        <v>74</v>
      </c>
    </row>
    <row r="154" spans="1:5">
      <c r="A154">
        <v>1.6514880000000001</v>
      </c>
      <c r="B154">
        <v>1.551085</v>
      </c>
      <c r="C154">
        <v>0.52168300000000001</v>
      </c>
      <c r="D154">
        <v>153</v>
      </c>
      <c r="E154" t="s">
        <v>75</v>
      </c>
    </row>
    <row r="155" spans="1:5">
      <c r="A155">
        <v>1.6466670000000001</v>
      </c>
      <c r="B155">
        <v>1.552786</v>
      </c>
      <c r="C155">
        <v>0.52030299999999996</v>
      </c>
      <c r="D155">
        <v>154</v>
      </c>
      <c r="E155" t="s">
        <v>75</v>
      </c>
    </row>
    <row r="156" spans="1:5">
      <c r="A156">
        <v>1.6421840000000001</v>
      </c>
      <c r="B156">
        <v>1.554689</v>
      </c>
      <c r="C156">
        <v>0.51893400000000001</v>
      </c>
      <c r="D156">
        <v>155</v>
      </c>
      <c r="E156" t="s">
        <v>76</v>
      </c>
    </row>
    <row r="157" spans="1:5">
      <c r="A157">
        <v>1.6381870000000001</v>
      </c>
      <c r="B157">
        <v>1.5567009999999999</v>
      </c>
      <c r="C157">
        <v>0.51759999999999995</v>
      </c>
      <c r="D157">
        <v>156</v>
      </c>
      <c r="E157" t="s">
        <v>76</v>
      </c>
    </row>
    <row r="158" spans="1:5">
      <c r="A158">
        <v>1.635024</v>
      </c>
      <c r="B158">
        <v>1.5586679999999999</v>
      </c>
      <c r="C158">
        <v>0.51630900000000002</v>
      </c>
      <c r="D158">
        <v>157</v>
      </c>
      <c r="E158" t="s">
        <v>77</v>
      </c>
    </row>
    <row r="159" spans="1:5">
      <c r="A159">
        <v>1.6330819999999999</v>
      </c>
      <c r="B159">
        <v>1.5605100000000001</v>
      </c>
      <c r="C159">
        <v>0.51499600000000001</v>
      </c>
      <c r="D159">
        <v>158</v>
      </c>
      <c r="E159" t="s">
        <v>77</v>
      </c>
    </row>
    <row r="160" spans="1:5">
      <c r="A160">
        <v>1.6326039999999999</v>
      </c>
      <c r="B160">
        <v>1.562101</v>
      </c>
      <c r="C160">
        <v>0.51370300000000002</v>
      </c>
      <c r="D160">
        <v>159</v>
      </c>
      <c r="E160" t="s">
        <v>78</v>
      </c>
    </row>
    <row r="161" spans="1:5">
      <c r="A161">
        <v>1.6332869999999999</v>
      </c>
      <c r="B161">
        <v>1.5636730000000001</v>
      </c>
      <c r="C161">
        <v>0.512382</v>
      </c>
      <c r="D161">
        <v>160</v>
      </c>
      <c r="E161" t="s">
        <v>78</v>
      </c>
    </row>
    <row r="162" spans="1:5">
      <c r="A162">
        <v>1.6345829999999999</v>
      </c>
      <c r="B162">
        <v>1.565221</v>
      </c>
      <c r="C162">
        <v>0.51117999999999997</v>
      </c>
      <c r="D162">
        <v>161</v>
      </c>
      <c r="E162" t="s">
        <v>79</v>
      </c>
    </row>
    <row r="163" spans="1:5">
      <c r="A163">
        <v>1.636074</v>
      </c>
      <c r="B163">
        <v>1.566848</v>
      </c>
      <c r="C163">
        <v>0.51011300000000004</v>
      </c>
      <c r="D163">
        <v>162</v>
      </c>
      <c r="E163" t="s">
        <v>79</v>
      </c>
    </row>
    <row r="164" spans="1:5">
      <c r="A164">
        <v>1.637615</v>
      </c>
      <c r="B164">
        <v>1.5688550000000001</v>
      </c>
      <c r="C164">
        <v>0.50900299999999998</v>
      </c>
      <c r="D164">
        <v>163</v>
      </c>
      <c r="E164" t="s">
        <v>80</v>
      </c>
    </row>
    <row r="165" spans="1:5">
      <c r="A165">
        <v>1.639313</v>
      </c>
      <c r="B165">
        <v>1.5712159999999999</v>
      </c>
      <c r="C165">
        <v>0.50794799999999996</v>
      </c>
      <c r="D165">
        <v>164</v>
      </c>
      <c r="E165" t="s">
        <v>80</v>
      </c>
    </row>
    <row r="166" spans="1:5">
      <c r="A166">
        <v>1.6412009999999999</v>
      </c>
      <c r="B166">
        <v>1.573947</v>
      </c>
      <c r="C166">
        <v>0.50705299999999998</v>
      </c>
      <c r="D166">
        <v>165</v>
      </c>
      <c r="E166" t="s">
        <v>81</v>
      </c>
    </row>
    <row r="167" spans="1:5">
      <c r="A167">
        <v>1.6431199999999999</v>
      </c>
      <c r="B167">
        <v>1.5768249999999999</v>
      </c>
      <c r="C167">
        <v>0.50626800000000005</v>
      </c>
      <c r="D167">
        <v>166</v>
      </c>
      <c r="E167" t="s">
        <v>82</v>
      </c>
    </row>
    <row r="168" spans="1:5">
      <c r="A168">
        <v>1.644687</v>
      </c>
      <c r="B168">
        <v>1.579709</v>
      </c>
      <c r="C168">
        <v>0.50540399999999996</v>
      </c>
      <c r="D168">
        <v>167</v>
      </c>
      <c r="E168" t="s">
        <v>82</v>
      </c>
    </row>
    <row r="169" spans="1:5">
      <c r="A169">
        <v>1.6455880000000001</v>
      </c>
      <c r="B169">
        <v>1.5825720000000001</v>
      </c>
      <c r="C169">
        <v>0.50441199999999997</v>
      </c>
      <c r="D169">
        <v>168</v>
      </c>
      <c r="E169" t="s">
        <v>82</v>
      </c>
    </row>
    <row r="170" spans="1:5">
      <c r="A170">
        <v>1.645648</v>
      </c>
      <c r="B170">
        <v>1.585736</v>
      </c>
      <c r="C170">
        <v>0.50328499999999998</v>
      </c>
      <c r="D170">
        <v>169</v>
      </c>
      <c r="E170" t="s">
        <v>83</v>
      </c>
    </row>
    <row r="171" spans="1:5">
      <c r="A171">
        <v>1.6452230000000001</v>
      </c>
      <c r="B171">
        <v>1.589234</v>
      </c>
      <c r="C171">
        <v>0.50203900000000001</v>
      </c>
      <c r="D171">
        <v>170</v>
      </c>
      <c r="E171" t="s">
        <v>83</v>
      </c>
    </row>
    <row r="172" spans="1:5">
      <c r="A172">
        <v>1.6445350000000001</v>
      </c>
      <c r="B172">
        <v>1.5930660000000001</v>
      </c>
      <c r="C172">
        <v>0.50064200000000003</v>
      </c>
      <c r="D172">
        <v>171</v>
      </c>
      <c r="E172" t="s">
        <v>83</v>
      </c>
    </row>
    <row r="173" spans="1:5">
      <c r="A173">
        <v>1.6439170000000001</v>
      </c>
      <c r="B173">
        <v>1.597005</v>
      </c>
      <c r="C173">
        <v>0.499164</v>
      </c>
      <c r="D173">
        <v>172</v>
      </c>
      <c r="E173" t="s">
        <v>84</v>
      </c>
    </row>
    <row r="174" spans="1:5">
      <c r="A174">
        <v>1.6433390000000001</v>
      </c>
      <c r="B174">
        <v>1.600711</v>
      </c>
      <c r="C174">
        <v>0.497809</v>
      </c>
      <c r="D174">
        <v>173</v>
      </c>
      <c r="E174" t="s">
        <v>84</v>
      </c>
    </row>
    <row r="175" spans="1:5">
      <c r="A175">
        <v>1.6428510000000001</v>
      </c>
      <c r="B175">
        <v>1.6038559999999999</v>
      </c>
      <c r="C175">
        <v>0.49648700000000001</v>
      </c>
      <c r="D175">
        <v>174</v>
      </c>
      <c r="E175" t="s">
        <v>85</v>
      </c>
    </row>
    <row r="176" spans="1:5">
      <c r="A176">
        <v>1.642317</v>
      </c>
      <c r="B176">
        <v>1.605934</v>
      </c>
      <c r="C176">
        <v>0.49514000000000002</v>
      </c>
      <c r="D176">
        <v>175</v>
      </c>
      <c r="E176" t="s">
        <v>85</v>
      </c>
    </row>
    <row r="177" spans="1:5">
      <c r="A177">
        <v>1.641888</v>
      </c>
      <c r="B177">
        <v>1.6069979999999999</v>
      </c>
      <c r="C177">
        <v>0.49375400000000003</v>
      </c>
      <c r="D177">
        <v>176</v>
      </c>
      <c r="E177" t="s">
        <v>86</v>
      </c>
    </row>
    <row r="178" spans="1:5">
      <c r="A178">
        <v>1.6417219999999999</v>
      </c>
      <c r="B178">
        <v>1.6071709999999999</v>
      </c>
      <c r="C178">
        <v>0.49239899999999998</v>
      </c>
      <c r="D178">
        <v>177</v>
      </c>
      <c r="E178" t="s">
        <v>86</v>
      </c>
    </row>
    <row r="179" spans="1:5">
      <c r="A179">
        <v>1.641912</v>
      </c>
      <c r="B179">
        <v>1.607016</v>
      </c>
      <c r="C179">
        <v>0.49125400000000002</v>
      </c>
      <c r="D179">
        <v>178</v>
      </c>
      <c r="E179" t="s">
        <v>87</v>
      </c>
    </row>
    <row r="180" spans="1:5">
      <c r="A180">
        <v>1.642442</v>
      </c>
      <c r="B180">
        <v>1.6065719999999999</v>
      </c>
      <c r="C180">
        <v>0.49032399999999998</v>
      </c>
      <c r="D180">
        <v>179</v>
      </c>
      <c r="E180" t="s">
        <v>87</v>
      </c>
    </row>
    <row r="181" spans="1:5">
      <c r="A181">
        <v>1.643313</v>
      </c>
      <c r="B181">
        <v>1.6058269999999999</v>
      </c>
      <c r="C181">
        <v>0.48977399999999999</v>
      </c>
      <c r="D181">
        <v>180</v>
      </c>
      <c r="E181" t="s">
        <v>87</v>
      </c>
    </row>
    <row r="182" spans="1:5">
      <c r="A182">
        <v>1.644587</v>
      </c>
      <c r="B182">
        <v>1.6045069999999999</v>
      </c>
      <c r="C182">
        <v>0.48951299999999998</v>
      </c>
      <c r="D182">
        <v>181</v>
      </c>
      <c r="E182" t="s">
        <v>88</v>
      </c>
    </row>
    <row r="183" spans="1:5">
      <c r="A183">
        <v>1.646231</v>
      </c>
      <c r="B183">
        <v>1.60253</v>
      </c>
      <c r="C183">
        <v>0.48956899999999998</v>
      </c>
      <c r="D183">
        <v>182</v>
      </c>
      <c r="E183" t="s">
        <v>88</v>
      </c>
    </row>
    <row r="184" spans="1:5">
      <c r="A184">
        <v>1.648191</v>
      </c>
      <c r="B184">
        <v>1.5999239999999999</v>
      </c>
      <c r="C184">
        <v>0.48982999999999999</v>
      </c>
      <c r="D184">
        <v>183</v>
      </c>
      <c r="E184" t="s">
        <v>89</v>
      </c>
    </row>
    <row r="185" spans="1:5">
      <c r="A185">
        <v>1.6502600000000001</v>
      </c>
      <c r="B185">
        <v>1.5968819999999999</v>
      </c>
      <c r="C185">
        <v>0.49027599999999999</v>
      </c>
      <c r="D185">
        <v>184</v>
      </c>
      <c r="E185" t="s">
        <v>90</v>
      </c>
    </row>
    <row r="186" spans="1:5">
      <c r="A186">
        <v>1.652496</v>
      </c>
      <c r="B186">
        <v>1.593729</v>
      </c>
      <c r="C186">
        <v>0.490921</v>
      </c>
      <c r="D186">
        <v>185</v>
      </c>
      <c r="E186" t="s">
        <v>90</v>
      </c>
    </row>
    <row r="187" spans="1:5">
      <c r="A187">
        <v>1.6548879999999999</v>
      </c>
      <c r="B187">
        <v>1.590705</v>
      </c>
      <c r="C187">
        <v>0.49188500000000002</v>
      </c>
      <c r="D187">
        <v>186</v>
      </c>
      <c r="E187" t="s">
        <v>91</v>
      </c>
    </row>
    <row r="188" spans="1:5">
      <c r="A188">
        <v>1.6572769999999999</v>
      </c>
      <c r="B188">
        <v>1.5880939999999999</v>
      </c>
      <c r="C188">
        <v>0.493091</v>
      </c>
      <c r="D188">
        <v>187</v>
      </c>
      <c r="E188" t="s">
        <v>92</v>
      </c>
    </row>
    <row r="189" spans="1:5">
      <c r="A189">
        <v>1.65954</v>
      </c>
      <c r="B189">
        <v>1.5855889999999999</v>
      </c>
      <c r="C189">
        <v>0.49437799999999998</v>
      </c>
      <c r="D189">
        <v>188</v>
      </c>
      <c r="E189" t="s">
        <v>93</v>
      </c>
    </row>
    <row r="190" spans="1:5">
      <c r="A190">
        <v>1.661572</v>
      </c>
      <c r="B190">
        <v>1.5829869999999999</v>
      </c>
      <c r="C190">
        <v>0.49570399999999998</v>
      </c>
      <c r="D190">
        <v>189</v>
      </c>
      <c r="E190" t="s">
        <v>94</v>
      </c>
    </row>
    <row r="191" spans="1:5">
      <c r="A191">
        <v>1.663362</v>
      </c>
      <c r="B191">
        <v>1.580031</v>
      </c>
      <c r="C191">
        <v>0.49686000000000002</v>
      </c>
      <c r="D191">
        <v>190</v>
      </c>
      <c r="E191" t="s">
        <v>95</v>
      </c>
    </row>
    <row r="192" spans="1:5">
      <c r="A192">
        <v>1.664838</v>
      </c>
      <c r="B192">
        <v>1.5769439999999999</v>
      </c>
      <c r="C192">
        <v>0.49780099999999999</v>
      </c>
      <c r="D192">
        <v>191</v>
      </c>
      <c r="E192" t="s">
        <v>95</v>
      </c>
    </row>
    <row r="193" spans="1:5">
      <c r="A193">
        <v>1.6659109999999999</v>
      </c>
      <c r="B193">
        <v>1.5739719999999999</v>
      </c>
      <c r="C193">
        <v>0.49848399999999998</v>
      </c>
      <c r="D193">
        <v>192</v>
      </c>
      <c r="E193" t="s">
        <v>95</v>
      </c>
    </row>
    <row r="194" spans="1:5">
      <c r="A194">
        <v>1.66652</v>
      </c>
      <c r="B194">
        <v>1.571237</v>
      </c>
      <c r="C194">
        <v>0.49898199999999998</v>
      </c>
      <c r="D194">
        <v>193</v>
      </c>
      <c r="E194" t="s">
        <v>96</v>
      </c>
    </row>
    <row r="195" spans="1:5">
      <c r="A195">
        <v>1.666736</v>
      </c>
      <c r="B195">
        <v>1.5686549999999999</v>
      </c>
      <c r="C195">
        <v>0.499276</v>
      </c>
      <c r="D195">
        <v>194</v>
      </c>
      <c r="E195" t="s">
        <v>96</v>
      </c>
    </row>
    <row r="196" spans="1:5">
      <c r="A196">
        <v>1.6666430000000001</v>
      </c>
      <c r="B196">
        <v>1.5662339999999999</v>
      </c>
      <c r="C196">
        <v>0.49930099999999999</v>
      </c>
      <c r="D196">
        <v>195</v>
      </c>
      <c r="E196" t="s">
        <v>96</v>
      </c>
    </row>
    <row r="197" spans="1:5">
      <c r="A197">
        <v>1.6663829999999999</v>
      </c>
      <c r="B197">
        <v>1.563885</v>
      </c>
      <c r="C197">
        <v>0.49899700000000002</v>
      </c>
      <c r="D197">
        <v>196</v>
      </c>
      <c r="E197" t="s">
        <v>96</v>
      </c>
    </row>
    <row r="198" spans="1:5">
      <c r="A198">
        <v>1.6661600000000001</v>
      </c>
      <c r="B198">
        <v>1.5614870000000001</v>
      </c>
      <c r="C198">
        <v>0.49854700000000002</v>
      </c>
      <c r="D198">
        <v>197</v>
      </c>
      <c r="E198" t="s">
        <v>97</v>
      </c>
    </row>
    <row r="199" spans="1:5">
      <c r="A199">
        <v>1.6660889999999999</v>
      </c>
      <c r="B199">
        <v>1.558997</v>
      </c>
      <c r="C199">
        <v>0.49796600000000002</v>
      </c>
      <c r="D199">
        <v>198</v>
      </c>
      <c r="E199" t="s">
        <v>97</v>
      </c>
    </row>
    <row r="200" spans="1:5">
      <c r="A200">
        <v>1.666358</v>
      </c>
      <c r="B200">
        <v>1.556314</v>
      </c>
      <c r="C200">
        <v>0.49721399999999999</v>
      </c>
      <c r="D200">
        <v>199</v>
      </c>
      <c r="E200" t="s">
        <v>98</v>
      </c>
    </row>
    <row r="201" spans="1:5">
      <c r="A201">
        <v>1.6670320000000001</v>
      </c>
      <c r="B201">
        <v>1.553493</v>
      </c>
      <c r="C201">
        <v>0.49637100000000001</v>
      </c>
      <c r="D201">
        <v>200</v>
      </c>
      <c r="E201" t="s">
        <v>98</v>
      </c>
    </row>
    <row r="202" spans="1:5">
      <c r="A202">
        <v>1.66812</v>
      </c>
      <c r="B202">
        <v>1.55044</v>
      </c>
      <c r="C202">
        <v>0.49562800000000001</v>
      </c>
      <c r="D202">
        <v>201</v>
      </c>
      <c r="E202" t="s">
        <v>99</v>
      </c>
    </row>
    <row r="203" spans="1:5">
      <c r="A203">
        <v>1.669578</v>
      </c>
      <c r="B203">
        <v>1.5472300000000001</v>
      </c>
      <c r="C203">
        <v>0.494977</v>
      </c>
      <c r="D203">
        <v>202</v>
      </c>
      <c r="E203" t="s">
        <v>99</v>
      </c>
    </row>
    <row r="204" spans="1:5">
      <c r="A204">
        <v>1.6714180000000001</v>
      </c>
      <c r="B204">
        <v>1.5439560000000001</v>
      </c>
      <c r="C204">
        <v>0.49435800000000002</v>
      </c>
      <c r="D204">
        <v>203</v>
      </c>
      <c r="E204" t="s">
        <v>99</v>
      </c>
    </row>
    <row r="205" spans="1:5">
      <c r="A205">
        <v>1.673694</v>
      </c>
      <c r="B205">
        <v>1.5406519999999999</v>
      </c>
      <c r="C205">
        <v>0.49379000000000001</v>
      </c>
      <c r="D205">
        <v>204</v>
      </c>
      <c r="E205" t="s">
        <v>99</v>
      </c>
    </row>
    <row r="206" spans="1:5">
      <c r="A206">
        <v>1.676296</v>
      </c>
      <c r="B206">
        <v>1.5371360000000001</v>
      </c>
      <c r="C206">
        <v>0.49329600000000001</v>
      </c>
      <c r="D206">
        <v>205</v>
      </c>
      <c r="E206" t="s">
        <v>99</v>
      </c>
    </row>
    <row r="207" spans="1:5">
      <c r="A207">
        <v>1.6790529999999999</v>
      </c>
      <c r="B207">
        <v>1.5332440000000001</v>
      </c>
      <c r="C207">
        <v>0.49280099999999999</v>
      </c>
      <c r="D207">
        <v>206</v>
      </c>
      <c r="E207" t="s">
        <v>99</v>
      </c>
    </row>
    <row r="208" spans="1:5">
      <c r="A208">
        <v>1.681918</v>
      </c>
      <c r="B208">
        <v>1.5289919999999999</v>
      </c>
      <c r="C208">
        <v>0.49221300000000001</v>
      </c>
      <c r="D208">
        <v>207</v>
      </c>
      <c r="E208" t="s">
        <v>100</v>
      </c>
    </row>
    <row r="209" spans="1:5">
      <c r="A209">
        <v>1.6845589999999999</v>
      </c>
      <c r="B209">
        <v>1.5248569999999999</v>
      </c>
      <c r="C209">
        <v>0.49155900000000002</v>
      </c>
      <c r="D209">
        <v>208</v>
      </c>
      <c r="E209" t="s">
        <v>100</v>
      </c>
    </row>
    <row r="210" spans="1:5">
      <c r="A210">
        <v>1.6866920000000001</v>
      </c>
      <c r="B210">
        <v>1.5211429999999999</v>
      </c>
      <c r="C210">
        <v>0.49084499999999998</v>
      </c>
      <c r="D210">
        <v>209</v>
      </c>
      <c r="E210" t="s">
        <v>100</v>
      </c>
    </row>
    <row r="211" spans="1:5">
      <c r="A211">
        <v>1.688137</v>
      </c>
      <c r="B211">
        <v>1.5181</v>
      </c>
      <c r="C211">
        <v>0.49002699999999999</v>
      </c>
      <c r="D211">
        <v>210</v>
      </c>
      <c r="E211" t="s">
        <v>100</v>
      </c>
    </row>
    <row r="212" spans="1:5">
      <c r="A212">
        <v>1.6889419999999999</v>
      </c>
      <c r="B212">
        <v>1.5155799999999999</v>
      </c>
      <c r="C212">
        <v>0.48912800000000001</v>
      </c>
      <c r="D212">
        <v>211</v>
      </c>
      <c r="E212" t="s">
        <v>100</v>
      </c>
    </row>
    <row r="213" spans="1:5">
      <c r="A213">
        <v>1.6890989999999999</v>
      </c>
      <c r="B213">
        <v>1.51339</v>
      </c>
      <c r="C213">
        <v>0.48823100000000003</v>
      </c>
      <c r="D213">
        <v>212</v>
      </c>
      <c r="E213" t="s">
        <v>100</v>
      </c>
    </row>
    <row r="214" spans="1:5">
      <c r="A214">
        <v>1.6885619999999999</v>
      </c>
      <c r="B214">
        <v>1.511452</v>
      </c>
      <c r="C214">
        <v>0.48732300000000001</v>
      </c>
      <c r="D214">
        <v>213</v>
      </c>
      <c r="E214" t="s">
        <v>100</v>
      </c>
    </row>
    <row r="215" spans="1:5">
      <c r="A215">
        <v>1.6873990000000001</v>
      </c>
      <c r="B215">
        <v>1.5096860000000001</v>
      </c>
      <c r="C215">
        <v>0.48630499999999999</v>
      </c>
      <c r="D215">
        <v>214</v>
      </c>
      <c r="E215" t="s">
        <v>100</v>
      </c>
    </row>
    <row r="216" spans="1:5">
      <c r="A216">
        <v>1.685789</v>
      </c>
      <c r="B216">
        <v>1.5081549999999999</v>
      </c>
      <c r="C216">
        <v>0.48508600000000002</v>
      </c>
      <c r="D216">
        <v>215</v>
      </c>
      <c r="E216" t="s">
        <v>100</v>
      </c>
    </row>
    <row r="217" spans="1:5">
      <c r="A217">
        <v>1.6839999999999999</v>
      </c>
      <c r="B217">
        <v>1.5069090000000001</v>
      </c>
      <c r="C217">
        <v>0.48369499999999999</v>
      </c>
      <c r="D217">
        <v>216</v>
      </c>
      <c r="E217" t="s">
        <v>101</v>
      </c>
    </row>
    <row r="218" spans="1:5">
      <c r="A218">
        <v>1.6819900000000001</v>
      </c>
      <c r="B218">
        <v>1.5060260000000001</v>
      </c>
      <c r="C218">
        <v>0.48221199999999997</v>
      </c>
      <c r="D218">
        <v>217</v>
      </c>
      <c r="E218" t="s">
        <v>101</v>
      </c>
    </row>
    <row r="219" spans="1:5">
      <c r="A219">
        <v>1.680048</v>
      </c>
      <c r="B219">
        <v>1.5051490000000001</v>
      </c>
      <c r="C219">
        <v>0.48072799999999999</v>
      </c>
      <c r="D219">
        <v>218</v>
      </c>
      <c r="E219" t="s">
        <v>102</v>
      </c>
    </row>
    <row r="220" spans="1:5">
      <c r="A220">
        <v>1.6783490000000001</v>
      </c>
      <c r="B220">
        <v>1.504262</v>
      </c>
      <c r="C220">
        <v>0.47939300000000001</v>
      </c>
      <c r="D220">
        <v>219</v>
      </c>
      <c r="E220" t="s">
        <v>102</v>
      </c>
    </row>
    <row r="221" spans="1:5">
      <c r="A221">
        <v>1.6770179999999999</v>
      </c>
      <c r="B221">
        <v>1.5030129999999999</v>
      </c>
      <c r="C221">
        <v>0.47824899999999998</v>
      </c>
      <c r="D221">
        <v>220</v>
      </c>
      <c r="E221" t="s">
        <v>102</v>
      </c>
    </row>
    <row r="222" spans="1:5">
      <c r="A222">
        <v>1.676053</v>
      </c>
      <c r="B222">
        <v>1.501611</v>
      </c>
      <c r="C222">
        <v>0.47722100000000001</v>
      </c>
      <c r="D222">
        <v>221</v>
      </c>
      <c r="E222" t="s">
        <v>103</v>
      </c>
    </row>
    <row r="223" spans="1:5">
      <c r="A223">
        <v>1.675546</v>
      </c>
      <c r="B223">
        <v>1.5000739999999999</v>
      </c>
      <c r="C223">
        <v>0.47635</v>
      </c>
      <c r="D223">
        <v>222</v>
      </c>
      <c r="E223" t="s">
        <v>103</v>
      </c>
    </row>
    <row r="224" spans="1:5">
      <c r="A224">
        <v>1.6755119999999999</v>
      </c>
      <c r="B224">
        <v>1.498515</v>
      </c>
      <c r="C224">
        <v>0.47567700000000002</v>
      </c>
      <c r="D224">
        <v>223</v>
      </c>
      <c r="E224" t="s">
        <v>104</v>
      </c>
    </row>
    <row r="225" spans="1:5">
      <c r="A225">
        <v>1.675797</v>
      </c>
      <c r="B225">
        <v>1.4970909999999999</v>
      </c>
      <c r="C225">
        <v>0.475547</v>
      </c>
      <c r="D225">
        <v>224</v>
      </c>
      <c r="E225" t="s">
        <v>104</v>
      </c>
    </row>
    <row r="226" spans="1:5">
      <c r="A226">
        <v>1.6762280000000001</v>
      </c>
      <c r="B226">
        <v>1.496011</v>
      </c>
      <c r="C226">
        <v>0.47607699999999997</v>
      </c>
      <c r="D226">
        <v>225</v>
      </c>
      <c r="E226" t="s">
        <v>105</v>
      </c>
    </row>
    <row r="227" spans="1:5">
      <c r="A227">
        <v>1.676741</v>
      </c>
      <c r="B227">
        <v>1.4951430000000001</v>
      </c>
      <c r="C227">
        <v>0.47704999999999997</v>
      </c>
      <c r="D227">
        <v>226</v>
      </c>
      <c r="E227" t="s">
        <v>105</v>
      </c>
    </row>
    <row r="228" spans="1:5">
      <c r="A228">
        <v>1.677446</v>
      </c>
      <c r="B228">
        <v>1.494318</v>
      </c>
      <c r="C228">
        <v>0.47830899999999998</v>
      </c>
      <c r="D228">
        <v>227</v>
      </c>
      <c r="E228" t="s">
        <v>105</v>
      </c>
    </row>
    <row r="229" spans="1:5">
      <c r="A229">
        <v>1.6784619999999999</v>
      </c>
      <c r="B229">
        <v>1.493344</v>
      </c>
      <c r="C229">
        <v>0.47965999999999998</v>
      </c>
      <c r="D229">
        <v>228</v>
      </c>
      <c r="E229" t="s">
        <v>106</v>
      </c>
    </row>
    <row r="230" spans="1:5">
      <c r="A230">
        <v>1.6798960000000001</v>
      </c>
      <c r="B230">
        <v>1.492049</v>
      </c>
      <c r="C230">
        <v>0.48100700000000002</v>
      </c>
      <c r="D230">
        <v>229</v>
      </c>
      <c r="E230" t="s">
        <v>106</v>
      </c>
    </row>
    <row r="231" spans="1:5">
      <c r="A231">
        <v>1.6816930000000001</v>
      </c>
      <c r="B231">
        <v>1.4906410000000001</v>
      </c>
      <c r="C231">
        <v>0.48261399999999999</v>
      </c>
      <c r="D231">
        <v>230</v>
      </c>
      <c r="E231" t="s">
        <v>107</v>
      </c>
    </row>
    <row r="232" spans="1:5">
      <c r="A232">
        <v>1.683853</v>
      </c>
      <c r="B232">
        <v>1.4891160000000001</v>
      </c>
      <c r="C232">
        <v>0.48447099999999998</v>
      </c>
      <c r="D232">
        <v>231</v>
      </c>
      <c r="E232" t="s">
        <v>107</v>
      </c>
    </row>
    <row r="233" spans="1:5">
      <c r="A233">
        <v>1.686264</v>
      </c>
      <c r="B233">
        <v>1.48777</v>
      </c>
      <c r="C233">
        <v>0.48620099999999999</v>
      </c>
      <c r="D233">
        <v>232</v>
      </c>
      <c r="E233" t="s">
        <v>107</v>
      </c>
    </row>
    <row r="234" spans="1:5">
      <c r="A234">
        <v>1.688734</v>
      </c>
      <c r="B234">
        <v>1.48664</v>
      </c>
      <c r="C234">
        <v>0.48784300000000003</v>
      </c>
      <c r="D234">
        <v>233</v>
      </c>
      <c r="E234" t="s">
        <v>108</v>
      </c>
    </row>
    <row r="235" spans="1:5">
      <c r="A235">
        <v>1.6909989999999999</v>
      </c>
      <c r="B235">
        <v>1.4859739999999999</v>
      </c>
      <c r="C235">
        <v>0.48916100000000001</v>
      </c>
      <c r="D235">
        <v>234</v>
      </c>
      <c r="E235" t="s">
        <v>108</v>
      </c>
    </row>
    <row r="236" spans="1:5">
      <c r="A236">
        <v>1.693028</v>
      </c>
      <c r="B236">
        <v>1.485547</v>
      </c>
      <c r="C236">
        <v>0.490151</v>
      </c>
      <c r="D236">
        <v>235</v>
      </c>
      <c r="E236" t="s">
        <v>109</v>
      </c>
    </row>
    <row r="237" spans="1:5">
      <c r="A237">
        <v>1.6946140000000001</v>
      </c>
      <c r="B237">
        <v>1.4855989999999999</v>
      </c>
      <c r="C237">
        <v>0.49105599999999999</v>
      </c>
      <c r="D237">
        <v>236</v>
      </c>
      <c r="E237" t="s">
        <v>109</v>
      </c>
    </row>
    <row r="238" spans="1:5">
      <c r="A238">
        <v>1.695614</v>
      </c>
      <c r="B238">
        <v>1.486278</v>
      </c>
      <c r="C238">
        <v>0.49200100000000002</v>
      </c>
      <c r="D238">
        <v>237</v>
      </c>
      <c r="E238" t="s">
        <v>109</v>
      </c>
    </row>
    <row r="239" spans="1:5">
      <c r="A239">
        <v>1.695973</v>
      </c>
      <c r="B239">
        <v>1.4877229999999999</v>
      </c>
      <c r="C239">
        <v>0.49302299999999999</v>
      </c>
      <c r="D239">
        <v>238</v>
      </c>
      <c r="E239" t="s">
        <v>110</v>
      </c>
    </row>
    <row r="240" spans="1:5">
      <c r="A240">
        <v>1.6957420000000001</v>
      </c>
      <c r="B240">
        <v>1.489995</v>
      </c>
      <c r="C240">
        <v>0.49403900000000001</v>
      </c>
      <c r="D240">
        <v>239</v>
      </c>
      <c r="E240" t="s">
        <v>110</v>
      </c>
    </row>
    <row r="241" spans="1:5">
      <c r="A241">
        <v>1.695114</v>
      </c>
      <c r="B241">
        <v>1.493004</v>
      </c>
      <c r="C241">
        <v>0.49468499999999999</v>
      </c>
      <c r="D241">
        <v>240</v>
      </c>
      <c r="E241" t="s">
        <v>111</v>
      </c>
    </row>
    <row r="242" spans="1:5">
      <c r="A242">
        <v>1.693981</v>
      </c>
      <c r="B242">
        <v>1.496715</v>
      </c>
      <c r="C242">
        <v>0.49503399999999997</v>
      </c>
      <c r="D242">
        <v>241</v>
      </c>
      <c r="E242" t="s">
        <v>111</v>
      </c>
    </row>
    <row r="243" spans="1:5">
      <c r="A243">
        <v>1.6922649999999999</v>
      </c>
      <c r="B243">
        <v>1.50078</v>
      </c>
      <c r="C243">
        <v>0.49543399999999999</v>
      </c>
      <c r="D243">
        <v>242</v>
      </c>
      <c r="E243" t="s">
        <v>112</v>
      </c>
    </row>
    <row r="244" spans="1:5">
      <c r="A244">
        <v>1.690102</v>
      </c>
      <c r="B244">
        <v>1.505042</v>
      </c>
      <c r="C244">
        <v>0.49589800000000001</v>
      </c>
      <c r="D244">
        <v>243</v>
      </c>
      <c r="E244" t="s">
        <v>112</v>
      </c>
    </row>
    <row r="245" spans="1:5">
      <c r="A245">
        <v>1.687907</v>
      </c>
      <c r="B245">
        <v>1.5090479999999999</v>
      </c>
      <c r="C245">
        <v>0.49643900000000002</v>
      </c>
      <c r="D245">
        <v>244</v>
      </c>
      <c r="E245" t="s">
        <v>113</v>
      </c>
    </row>
    <row r="246" spans="1:5">
      <c r="A246">
        <v>1.6858230000000001</v>
      </c>
      <c r="B246">
        <v>1.512769</v>
      </c>
      <c r="C246">
        <v>0.49706800000000001</v>
      </c>
      <c r="D246">
        <v>245</v>
      </c>
      <c r="E246" t="s">
        <v>113</v>
      </c>
    </row>
    <row r="247" spans="1:5">
      <c r="A247">
        <v>1.684042</v>
      </c>
      <c r="B247">
        <v>1.516114</v>
      </c>
      <c r="C247">
        <v>0.49779800000000002</v>
      </c>
      <c r="D247">
        <v>246</v>
      </c>
      <c r="E247" t="s">
        <v>114</v>
      </c>
    </row>
    <row r="248" spans="1:5">
      <c r="A248">
        <v>1.6826749999999999</v>
      </c>
      <c r="B248">
        <v>1.5188250000000001</v>
      </c>
      <c r="C248">
        <v>0.49856800000000001</v>
      </c>
      <c r="D248">
        <v>247</v>
      </c>
      <c r="E248" t="s">
        <v>114</v>
      </c>
    </row>
    <row r="249" spans="1:5">
      <c r="A249">
        <v>1.6817420000000001</v>
      </c>
      <c r="B249">
        <v>1.5207139999999999</v>
      </c>
      <c r="C249">
        <v>0.49936999999999998</v>
      </c>
      <c r="D249">
        <v>248</v>
      </c>
      <c r="E249" t="s">
        <v>114</v>
      </c>
    </row>
    <row r="250" spans="1:5">
      <c r="A250">
        <v>1.681203</v>
      </c>
      <c r="B250">
        <v>1.52163</v>
      </c>
      <c r="C250">
        <v>0.50018700000000005</v>
      </c>
      <c r="D250">
        <v>249</v>
      </c>
      <c r="E250" t="s">
        <v>115</v>
      </c>
    </row>
    <row r="251" spans="1:5">
      <c r="A251">
        <v>1.680965</v>
      </c>
      <c r="B251">
        <v>1.521744</v>
      </c>
      <c r="C251">
        <v>0.50116300000000003</v>
      </c>
      <c r="D251">
        <v>250</v>
      </c>
      <c r="E251" t="s">
        <v>115</v>
      </c>
    </row>
    <row r="252" spans="1:5">
      <c r="A252">
        <v>1.68106</v>
      </c>
      <c r="B252">
        <v>1.5212289999999999</v>
      </c>
      <c r="C252">
        <v>0.50223499999999999</v>
      </c>
      <c r="D252">
        <v>251</v>
      </c>
      <c r="E252" t="s">
        <v>116</v>
      </c>
    </row>
    <row r="253" spans="1:5">
      <c r="A253">
        <v>1.6815640000000001</v>
      </c>
      <c r="B253">
        <v>1.5203949999999999</v>
      </c>
      <c r="C253">
        <v>0.50343000000000004</v>
      </c>
      <c r="D253">
        <v>252</v>
      </c>
      <c r="E253" t="s">
        <v>116</v>
      </c>
    </row>
    <row r="254" spans="1:5">
      <c r="A254">
        <v>1.682553</v>
      </c>
      <c r="B254">
        <v>1.519177</v>
      </c>
      <c r="C254">
        <v>0.50475700000000001</v>
      </c>
      <c r="D254">
        <v>253</v>
      </c>
      <c r="E254" t="s">
        <v>117</v>
      </c>
    </row>
    <row r="255" spans="1:5">
      <c r="A255">
        <v>1.6839299999999999</v>
      </c>
      <c r="B255">
        <v>1.517584</v>
      </c>
      <c r="C255">
        <v>0.50629900000000005</v>
      </c>
      <c r="D255">
        <v>254</v>
      </c>
      <c r="E255" t="s">
        <v>117</v>
      </c>
    </row>
    <row r="256" spans="1:5">
      <c r="A256">
        <v>1.685657</v>
      </c>
      <c r="B256">
        <v>1.5157149999999999</v>
      </c>
      <c r="C256">
        <v>0.50795299999999999</v>
      </c>
      <c r="D256">
        <v>255</v>
      </c>
      <c r="E256" t="s">
        <v>118</v>
      </c>
    </row>
    <row r="257" spans="1:5">
      <c r="A257">
        <v>1.687576</v>
      </c>
      <c r="B257">
        <v>1.513652</v>
      </c>
      <c r="C257">
        <v>0.50987300000000002</v>
      </c>
      <c r="D257">
        <v>256</v>
      </c>
      <c r="E257" t="s">
        <v>118</v>
      </c>
    </row>
    <row r="258" spans="1:5">
      <c r="A258">
        <v>1.6896800000000001</v>
      </c>
      <c r="B258">
        <v>1.511687</v>
      </c>
      <c r="C258">
        <v>0.51211799999999996</v>
      </c>
      <c r="D258">
        <v>257</v>
      </c>
      <c r="E258" t="s">
        <v>119</v>
      </c>
    </row>
    <row r="259" spans="1:5">
      <c r="A259">
        <v>1.691921</v>
      </c>
      <c r="B259">
        <v>1.5099940000000001</v>
      </c>
      <c r="C259">
        <v>0.51475400000000004</v>
      </c>
      <c r="D259">
        <v>258</v>
      </c>
      <c r="E259" t="s">
        <v>119</v>
      </c>
    </row>
    <row r="260" spans="1:5">
      <c r="A260">
        <v>1.6942079999999999</v>
      </c>
      <c r="B260">
        <v>1.5086329999999999</v>
      </c>
      <c r="C260">
        <v>0.51756000000000002</v>
      </c>
      <c r="D260">
        <v>259</v>
      </c>
      <c r="E260" t="s">
        <v>119</v>
      </c>
    </row>
    <row r="261" spans="1:5">
      <c r="A261">
        <v>1.6965539999999999</v>
      </c>
      <c r="B261">
        <v>1.5074160000000001</v>
      </c>
      <c r="C261">
        <v>0.52030900000000002</v>
      </c>
      <c r="D261">
        <v>260</v>
      </c>
      <c r="E261" t="s">
        <v>120</v>
      </c>
    </row>
    <row r="262" spans="1:5">
      <c r="A262">
        <v>1.6989510000000001</v>
      </c>
      <c r="B262">
        <v>1.506216</v>
      </c>
      <c r="C262">
        <v>0.522895</v>
      </c>
      <c r="D262">
        <v>261</v>
      </c>
      <c r="E262" t="s">
        <v>120</v>
      </c>
    </row>
    <row r="263" spans="1:5">
      <c r="A263">
        <v>1.701317</v>
      </c>
      <c r="B263">
        <v>1.5047539999999999</v>
      </c>
      <c r="C263">
        <v>0.52531499999999998</v>
      </c>
      <c r="D263">
        <v>262</v>
      </c>
      <c r="E263" t="s">
        <v>121</v>
      </c>
    </row>
    <row r="264" spans="1:5">
      <c r="A264">
        <v>1.703532</v>
      </c>
      <c r="B264">
        <v>1.5030859999999999</v>
      </c>
      <c r="C264">
        <v>0.52772600000000003</v>
      </c>
      <c r="D264">
        <v>263</v>
      </c>
      <c r="E264" t="s">
        <v>121</v>
      </c>
    </row>
    <row r="265" spans="1:5">
      <c r="A265">
        <v>1.705352</v>
      </c>
      <c r="B265">
        <v>1.501277</v>
      </c>
      <c r="C265">
        <v>0.53011200000000003</v>
      </c>
      <c r="D265">
        <v>264</v>
      </c>
      <c r="E265" t="s">
        <v>121</v>
      </c>
    </row>
    <row r="266" spans="1:5">
      <c r="A266">
        <v>1.7069799999999999</v>
      </c>
      <c r="B266">
        <v>1.499379</v>
      </c>
      <c r="C266">
        <v>0.53235100000000002</v>
      </c>
      <c r="D266">
        <v>265</v>
      </c>
      <c r="E266" t="s">
        <v>122</v>
      </c>
    </row>
    <row r="267" spans="1:5">
      <c r="A267">
        <v>1.7088099999999999</v>
      </c>
      <c r="B267">
        <v>1.497317</v>
      </c>
      <c r="C267">
        <v>0.53415599999999996</v>
      </c>
      <c r="D267">
        <v>266</v>
      </c>
      <c r="E267" t="s">
        <v>122</v>
      </c>
    </row>
    <row r="268" spans="1:5">
      <c r="A268">
        <v>1.7110989999999999</v>
      </c>
      <c r="B268">
        <v>1.49481</v>
      </c>
      <c r="C268">
        <v>0.53586500000000004</v>
      </c>
      <c r="D268">
        <v>267</v>
      </c>
      <c r="E268" t="s">
        <v>123</v>
      </c>
    </row>
    <row r="269" spans="1:5">
      <c r="A269">
        <v>1.7136420000000001</v>
      </c>
      <c r="B269">
        <v>1.4921660000000001</v>
      </c>
      <c r="C269">
        <v>0.53698500000000005</v>
      </c>
      <c r="D269">
        <v>268</v>
      </c>
      <c r="E269" t="s">
        <v>123</v>
      </c>
    </row>
    <row r="270" spans="1:5">
      <c r="A270">
        <v>1.7162010000000001</v>
      </c>
      <c r="B270">
        <v>1.4895419999999999</v>
      </c>
      <c r="C270">
        <v>0.53787700000000005</v>
      </c>
      <c r="D270">
        <v>269</v>
      </c>
      <c r="E270" t="s">
        <v>124</v>
      </c>
    </row>
    <row r="271" spans="1:5">
      <c r="A271">
        <v>1.7185280000000001</v>
      </c>
      <c r="B271">
        <v>1.4871129999999999</v>
      </c>
      <c r="C271">
        <v>0.53879100000000002</v>
      </c>
      <c r="D271">
        <v>270</v>
      </c>
      <c r="E271" t="s">
        <v>124</v>
      </c>
    </row>
    <row r="272" spans="1:5">
      <c r="A272">
        <v>1.720631</v>
      </c>
      <c r="B272">
        <v>1.484729</v>
      </c>
      <c r="C272">
        <v>0.53988199999999997</v>
      </c>
      <c r="D272">
        <v>271</v>
      </c>
      <c r="E272" t="s">
        <v>124</v>
      </c>
    </row>
    <row r="273" spans="1:5">
      <c r="A273">
        <v>1.722607</v>
      </c>
      <c r="B273">
        <v>1.482491</v>
      </c>
      <c r="C273">
        <v>0.54105599999999998</v>
      </c>
      <c r="D273">
        <v>272</v>
      </c>
      <c r="E273" t="s">
        <v>125</v>
      </c>
    </row>
    <row r="274" spans="1:5">
      <c r="A274">
        <v>1.72455</v>
      </c>
      <c r="B274">
        <v>1.4803900000000001</v>
      </c>
      <c r="C274">
        <v>0.54208299999999998</v>
      </c>
      <c r="D274">
        <v>273</v>
      </c>
      <c r="E274" t="s">
        <v>125</v>
      </c>
    </row>
    <row r="275" spans="1:5">
      <c r="A275">
        <v>1.7267250000000001</v>
      </c>
      <c r="B275">
        <v>1.4785349999999999</v>
      </c>
      <c r="C275">
        <v>0.54274599999999995</v>
      </c>
      <c r="D275">
        <v>274</v>
      </c>
      <c r="E275" t="s">
        <v>126</v>
      </c>
    </row>
    <row r="276" spans="1:5">
      <c r="A276">
        <v>1.7289589999999999</v>
      </c>
      <c r="B276">
        <v>1.4769399999999999</v>
      </c>
      <c r="C276">
        <v>0.54319899999999999</v>
      </c>
      <c r="D276">
        <v>275</v>
      </c>
      <c r="E276" t="s">
        <v>127</v>
      </c>
    </row>
    <row r="277" spans="1:5">
      <c r="A277">
        <v>1.7309159999999999</v>
      </c>
      <c r="B277">
        <v>1.4757910000000001</v>
      </c>
      <c r="C277">
        <v>0.54360699999999995</v>
      </c>
      <c r="D277">
        <v>276</v>
      </c>
      <c r="E277" t="s">
        <v>128</v>
      </c>
    </row>
    <row r="278" spans="1:5">
      <c r="A278">
        <v>1.732434</v>
      </c>
      <c r="B278">
        <v>1.4753430000000001</v>
      </c>
      <c r="C278">
        <v>0.54370399999999997</v>
      </c>
      <c r="D278">
        <v>277</v>
      </c>
      <c r="E278" t="s">
        <v>128</v>
      </c>
    </row>
    <row r="279" spans="1:5">
      <c r="A279">
        <v>1.733803</v>
      </c>
      <c r="B279">
        <v>1.475214</v>
      </c>
      <c r="C279">
        <v>0.54403900000000005</v>
      </c>
      <c r="D279">
        <v>278</v>
      </c>
      <c r="E279" t="s">
        <v>128</v>
      </c>
    </row>
    <row r="280" spans="1:5">
      <c r="A280">
        <v>1.7353069999999999</v>
      </c>
      <c r="B280">
        <v>1.475306</v>
      </c>
      <c r="C280">
        <v>0.54446399999999995</v>
      </c>
      <c r="D280">
        <v>279</v>
      </c>
      <c r="E280" t="s">
        <v>128</v>
      </c>
    </row>
    <row r="281" spans="1:5">
      <c r="A281">
        <v>1.737044</v>
      </c>
      <c r="B281">
        <v>1.475482</v>
      </c>
      <c r="C281">
        <v>0.54485300000000003</v>
      </c>
      <c r="D281">
        <v>280</v>
      </c>
      <c r="E281" t="s">
        <v>129</v>
      </c>
    </row>
    <row r="282" spans="1:5">
      <c r="A282">
        <v>1.738982</v>
      </c>
      <c r="B282">
        <v>1.475876</v>
      </c>
      <c r="C282">
        <v>0.54515899999999995</v>
      </c>
      <c r="D282">
        <v>281</v>
      </c>
      <c r="E282" t="s">
        <v>130</v>
      </c>
    </row>
    <row r="283" spans="1:5">
      <c r="A283">
        <v>1.7411129999999999</v>
      </c>
      <c r="B283">
        <v>1.476599</v>
      </c>
      <c r="C283">
        <v>0.54555100000000001</v>
      </c>
      <c r="D283">
        <v>282</v>
      </c>
      <c r="E283" t="s">
        <v>130</v>
      </c>
    </row>
    <row r="284" spans="1:5">
      <c r="A284">
        <v>1.743357</v>
      </c>
      <c r="B284">
        <v>1.4776149999999999</v>
      </c>
      <c r="C284">
        <v>0.54602600000000001</v>
      </c>
      <c r="D284">
        <v>283</v>
      </c>
      <c r="E284" t="s">
        <v>131</v>
      </c>
    </row>
    <row r="285" spans="1:5">
      <c r="A285">
        <v>1.745557</v>
      </c>
      <c r="B285">
        <v>1.4786950000000001</v>
      </c>
      <c r="C285">
        <v>0.54677699999999996</v>
      </c>
      <c r="D285">
        <v>284</v>
      </c>
      <c r="E285" t="s">
        <v>132</v>
      </c>
    </row>
    <row r="286" spans="1:5">
      <c r="A286">
        <v>1.747625</v>
      </c>
      <c r="B286">
        <v>1.4798089999999999</v>
      </c>
      <c r="C286">
        <v>0.547624</v>
      </c>
      <c r="D286">
        <v>285</v>
      </c>
      <c r="E286" t="s">
        <v>133</v>
      </c>
    </row>
    <row r="287" spans="1:5">
      <c r="A287">
        <v>1.7494069999999999</v>
      </c>
      <c r="B287">
        <v>1.4810319999999999</v>
      </c>
      <c r="C287">
        <v>0.54843799999999998</v>
      </c>
      <c r="D287">
        <v>286</v>
      </c>
      <c r="E287" t="s">
        <v>133</v>
      </c>
    </row>
    <row r="288" spans="1:5">
      <c r="A288">
        <v>1.7506809999999999</v>
      </c>
      <c r="B288">
        <v>1.482394</v>
      </c>
      <c r="C288">
        <v>0.54910300000000001</v>
      </c>
      <c r="D288">
        <v>287</v>
      </c>
      <c r="E288" t="s">
        <v>133</v>
      </c>
    </row>
    <row r="289" spans="1:5">
      <c r="A289">
        <v>1.751358</v>
      </c>
      <c r="B289">
        <v>1.483995</v>
      </c>
      <c r="C289">
        <v>0.54953600000000002</v>
      </c>
      <c r="D289">
        <v>288</v>
      </c>
      <c r="E289" t="s">
        <v>134</v>
      </c>
    </row>
    <row r="290" spans="1:5">
      <c r="A290">
        <v>1.751352</v>
      </c>
      <c r="B290">
        <v>1.4856480000000001</v>
      </c>
      <c r="C290">
        <v>0.54981800000000003</v>
      </c>
      <c r="D290">
        <v>289</v>
      </c>
      <c r="E290" t="s">
        <v>135</v>
      </c>
    </row>
    <row r="291" spans="1:5">
      <c r="A291">
        <v>1.750742</v>
      </c>
      <c r="B291">
        <v>1.4871890000000001</v>
      </c>
      <c r="C291">
        <v>0.54993199999999998</v>
      </c>
      <c r="D291">
        <v>290</v>
      </c>
      <c r="E291" t="s">
        <v>135</v>
      </c>
    </row>
    <row r="292" spans="1:5">
      <c r="A292">
        <v>1.7497480000000001</v>
      </c>
      <c r="B292">
        <v>1.488548</v>
      </c>
      <c r="C292">
        <v>0.54993400000000003</v>
      </c>
      <c r="D292">
        <v>291</v>
      </c>
      <c r="E292" t="s">
        <v>135</v>
      </c>
    </row>
    <row r="293" spans="1:5">
      <c r="A293">
        <v>1.748518</v>
      </c>
      <c r="B293">
        <v>1.489649</v>
      </c>
      <c r="C293">
        <v>0.54965399999999998</v>
      </c>
      <c r="D293">
        <v>292</v>
      </c>
      <c r="E293" t="s">
        <v>135</v>
      </c>
    </row>
    <row r="294" spans="1:5">
      <c r="A294">
        <v>1.747304</v>
      </c>
      <c r="B294">
        <v>1.490561</v>
      </c>
      <c r="C294">
        <v>0.54903500000000005</v>
      </c>
      <c r="D294">
        <v>293</v>
      </c>
      <c r="E294" t="s">
        <v>135</v>
      </c>
    </row>
    <row r="295" spans="1:5">
      <c r="A295">
        <v>1.746219</v>
      </c>
      <c r="B295">
        <v>1.491384</v>
      </c>
      <c r="C295">
        <v>0.54803000000000002</v>
      </c>
      <c r="D295">
        <v>294</v>
      </c>
      <c r="E295" t="s">
        <v>135</v>
      </c>
    </row>
    <row r="296" spans="1:5">
      <c r="A296">
        <v>1.7451270000000001</v>
      </c>
      <c r="B296">
        <v>1.4922089999999999</v>
      </c>
      <c r="C296">
        <v>0.54688700000000001</v>
      </c>
      <c r="D296">
        <v>295</v>
      </c>
      <c r="E296" t="s">
        <v>135</v>
      </c>
    </row>
    <row r="297" spans="1:5">
      <c r="A297">
        <v>1.744084</v>
      </c>
      <c r="B297">
        <v>1.492926</v>
      </c>
      <c r="C297">
        <v>0.54566300000000001</v>
      </c>
      <c r="D297">
        <v>296</v>
      </c>
      <c r="E297" t="s">
        <v>135</v>
      </c>
    </row>
    <row r="298" spans="1:5">
      <c r="A298">
        <v>1.7430969999999999</v>
      </c>
      <c r="B298">
        <v>1.493493</v>
      </c>
      <c r="C298">
        <v>0.54442500000000005</v>
      </c>
      <c r="D298">
        <v>297</v>
      </c>
      <c r="E298" t="s">
        <v>135</v>
      </c>
    </row>
    <row r="299" spans="1:5">
      <c r="A299">
        <v>1.742208</v>
      </c>
      <c r="B299">
        <v>1.4938020000000001</v>
      </c>
      <c r="C299">
        <v>0.54319499999999998</v>
      </c>
      <c r="D299">
        <v>298</v>
      </c>
      <c r="E299" t="s">
        <v>135</v>
      </c>
    </row>
    <row r="300" spans="1:5">
      <c r="A300">
        <v>1.7415179999999999</v>
      </c>
      <c r="B300">
        <v>1.493932</v>
      </c>
      <c r="C300">
        <v>0.54197300000000004</v>
      </c>
      <c r="D300">
        <v>299</v>
      </c>
      <c r="E300" t="s">
        <v>136</v>
      </c>
    </row>
    <row r="301" spans="1:5">
      <c r="A301">
        <v>1.7410870000000001</v>
      </c>
      <c r="B301">
        <v>1.493994</v>
      </c>
      <c r="C301">
        <v>0.54079999999999995</v>
      </c>
      <c r="D301">
        <v>300</v>
      </c>
      <c r="E301" t="s">
        <v>136</v>
      </c>
    </row>
    <row r="302" spans="1:5">
      <c r="A302">
        <v>1.7407699999999999</v>
      </c>
      <c r="B302">
        <v>1.494094</v>
      </c>
      <c r="C302">
        <v>0.53956899999999997</v>
      </c>
      <c r="D302">
        <v>301</v>
      </c>
      <c r="E302" t="s">
        <v>136</v>
      </c>
    </row>
    <row r="303" spans="1:5">
      <c r="A303">
        <v>1.7403569999999999</v>
      </c>
      <c r="B303">
        <v>1.4942340000000001</v>
      </c>
      <c r="C303">
        <v>0.53830199999999995</v>
      </c>
      <c r="D303">
        <v>302</v>
      </c>
      <c r="E303" t="s">
        <v>137</v>
      </c>
    </row>
    <row r="304" spans="1:5">
      <c r="A304">
        <v>1.739617</v>
      </c>
      <c r="B304">
        <v>1.494434</v>
      </c>
      <c r="C304">
        <v>0.53718500000000002</v>
      </c>
      <c r="D304">
        <v>303</v>
      </c>
      <c r="E304" t="s">
        <v>138</v>
      </c>
    </row>
    <row r="305" spans="1:5">
      <c r="A305">
        <v>1.73864</v>
      </c>
      <c r="B305">
        <v>1.4946889999999999</v>
      </c>
      <c r="C305">
        <v>0.53618900000000003</v>
      </c>
      <c r="D305">
        <v>304</v>
      </c>
      <c r="E305" t="s">
        <v>138</v>
      </c>
    </row>
    <row r="306" spans="1:5">
      <c r="A306">
        <v>1.73763</v>
      </c>
      <c r="B306">
        <v>1.4948490000000001</v>
      </c>
      <c r="C306">
        <v>0.53525699999999998</v>
      </c>
      <c r="D306">
        <v>305</v>
      </c>
      <c r="E306" t="s">
        <v>138</v>
      </c>
    </row>
    <row r="307" spans="1:5">
      <c r="A307">
        <v>1.73675</v>
      </c>
      <c r="B307">
        <v>1.4947870000000001</v>
      </c>
      <c r="C307">
        <v>0.53441099999999997</v>
      </c>
      <c r="D307">
        <v>306</v>
      </c>
      <c r="E307" t="s">
        <v>139</v>
      </c>
    </row>
    <row r="308" spans="1:5">
      <c r="A308">
        <v>1.7361040000000001</v>
      </c>
      <c r="B308">
        <v>1.4945040000000001</v>
      </c>
      <c r="C308">
        <v>0.53367900000000001</v>
      </c>
      <c r="D308">
        <v>307</v>
      </c>
      <c r="E308" t="s">
        <v>139</v>
      </c>
    </row>
    <row r="309" spans="1:5">
      <c r="A309">
        <v>1.735717</v>
      </c>
      <c r="B309">
        <v>1.494078</v>
      </c>
      <c r="C309">
        <v>0.53301299999999996</v>
      </c>
      <c r="D309">
        <v>308</v>
      </c>
      <c r="E309" t="s">
        <v>139</v>
      </c>
    </row>
    <row r="310" spans="1:5">
      <c r="A310">
        <v>1.7355240000000001</v>
      </c>
      <c r="B310">
        <v>1.493557</v>
      </c>
      <c r="C310">
        <v>0.53234400000000004</v>
      </c>
      <c r="D310">
        <v>309</v>
      </c>
      <c r="E310" t="s">
        <v>139</v>
      </c>
    </row>
    <row r="311" spans="1:5">
      <c r="A311">
        <v>1.735538</v>
      </c>
      <c r="B311">
        <v>1.4930479999999999</v>
      </c>
      <c r="C311">
        <v>0.53168000000000004</v>
      </c>
      <c r="D311">
        <v>310</v>
      </c>
      <c r="E311" t="s">
        <v>139</v>
      </c>
    </row>
    <row r="312" spans="1:5">
      <c r="A312">
        <v>1.73583</v>
      </c>
      <c r="B312">
        <v>1.49258</v>
      </c>
      <c r="C312">
        <v>0.53106299999999995</v>
      </c>
      <c r="D312">
        <v>311</v>
      </c>
      <c r="E312" t="s">
        <v>140</v>
      </c>
    </row>
    <row r="313" spans="1:5">
      <c r="A313">
        <v>1.736488</v>
      </c>
      <c r="B313">
        <v>1.4921199999999999</v>
      </c>
      <c r="C313">
        <v>0.53046000000000004</v>
      </c>
      <c r="D313">
        <v>312</v>
      </c>
      <c r="E313" t="s">
        <v>140</v>
      </c>
    </row>
    <row r="314" spans="1:5">
      <c r="A314">
        <v>1.737419</v>
      </c>
      <c r="B314">
        <v>1.491714</v>
      </c>
      <c r="C314">
        <v>0.52975099999999997</v>
      </c>
      <c r="D314">
        <v>313</v>
      </c>
      <c r="E314" t="s">
        <v>140</v>
      </c>
    </row>
    <row r="315" spans="1:5">
      <c r="A315">
        <v>1.7384250000000001</v>
      </c>
      <c r="B315">
        <v>1.4914540000000001</v>
      </c>
      <c r="C315">
        <v>0.52892300000000003</v>
      </c>
      <c r="D315">
        <v>314</v>
      </c>
      <c r="E315" t="s">
        <v>140</v>
      </c>
    </row>
    <row r="316" spans="1:5">
      <c r="A316">
        <v>1.7393609999999999</v>
      </c>
      <c r="B316">
        <v>1.4913970000000001</v>
      </c>
      <c r="C316">
        <v>0.528061</v>
      </c>
      <c r="D316">
        <v>315</v>
      </c>
      <c r="E316" t="s">
        <v>140</v>
      </c>
    </row>
    <row r="317" spans="1:5">
      <c r="A317">
        <v>1.7401</v>
      </c>
      <c r="B317">
        <v>1.4915229999999999</v>
      </c>
      <c r="C317">
        <v>0.52707700000000002</v>
      </c>
      <c r="D317">
        <v>316</v>
      </c>
      <c r="E317" t="s">
        <v>140</v>
      </c>
    </row>
    <row r="318" spans="1:5">
      <c r="A318">
        <v>1.740656</v>
      </c>
      <c r="B318">
        <v>1.4917499999999999</v>
      </c>
      <c r="C318">
        <v>0.525953</v>
      </c>
      <c r="D318">
        <v>317</v>
      </c>
      <c r="E318" t="s">
        <v>140</v>
      </c>
    </row>
    <row r="319" spans="1:5">
      <c r="A319">
        <v>1.7409209999999999</v>
      </c>
      <c r="B319">
        <v>1.492005</v>
      </c>
      <c r="C319">
        <v>0.52476500000000004</v>
      </c>
      <c r="D319">
        <v>318</v>
      </c>
      <c r="E319" t="s">
        <v>140</v>
      </c>
    </row>
    <row r="320" spans="1:5">
      <c r="A320">
        <v>1.7408870000000001</v>
      </c>
      <c r="B320">
        <v>1.4923979999999999</v>
      </c>
      <c r="C320">
        <v>0.52346599999999999</v>
      </c>
      <c r="D320">
        <v>319</v>
      </c>
      <c r="E320" t="s">
        <v>141</v>
      </c>
    </row>
    <row r="321" spans="1:5">
      <c r="A321">
        <v>1.740507</v>
      </c>
      <c r="B321">
        <v>1.4929399999999999</v>
      </c>
      <c r="C321">
        <v>0.52205800000000002</v>
      </c>
      <c r="D321">
        <v>320</v>
      </c>
      <c r="E321" t="s">
        <v>141</v>
      </c>
    </row>
    <row r="322" spans="1:5">
      <c r="A322">
        <v>1.739655</v>
      </c>
      <c r="B322">
        <v>1.493649</v>
      </c>
      <c r="C322">
        <v>0.52051999999999998</v>
      </c>
      <c r="D322">
        <v>321</v>
      </c>
      <c r="E322" t="s">
        <v>142</v>
      </c>
    </row>
    <row r="323" spans="1:5">
      <c r="A323">
        <v>1.738326</v>
      </c>
      <c r="B323">
        <v>1.4944740000000001</v>
      </c>
      <c r="C323">
        <v>0.51895100000000005</v>
      </c>
      <c r="D323">
        <v>322</v>
      </c>
      <c r="E323" t="s">
        <v>142</v>
      </c>
    </row>
    <row r="324" spans="1:5">
      <c r="A324">
        <v>1.736707</v>
      </c>
      <c r="B324">
        <v>1.495293</v>
      </c>
      <c r="C324">
        <v>0.51729000000000003</v>
      </c>
      <c r="D324">
        <v>323</v>
      </c>
      <c r="E324" t="s">
        <v>142</v>
      </c>
    </row>
    <row r="325" spans="1:5">
      <c r="A325">
        <v>1.7349749999999999</v>
      </c>
      <c r="B325">
        <v>1.496054</v>
      </c>
      <c r="C325">
        <v>0.51558199999999998</v>
      </c>
      <c r="D325">
        <v>324</v>
      </c>
      <c r="E325" t="s">
        <v>143</v>
      </c>
    </row>
    <row r="326" spans="1:5">
      <c r="A326">
        <v>1.733176</v>
      </c>
      <c r="B326">
        <v>1.4967410000000001</v>
      </c>
      <c r="C326">
        <v>0.51393500000000003</v>
      </c>
      <c r="D326">
        <v>325</v>
      </c>
      <c r="E326" t="s">
        <v>143</v>
      </c>
    </row>
    <row r="327" spans="1:5">
      <c r="A327">
        <v>1.731374</v>
      </c>
      <c r="B327">
        <v>1.497431</v>
      </c>
      <c r="C327">
        <v>0.51246899999999995</v>
      </c>
      <c r="D327">
        <v>326</v>
      </c>
      <c r="E327" t="s">
        <v>144</v>
      </c>
    </row>
    <row r="328" spans="1:5">
      <c r="A328">
        <v>1.729525</v>
      </c>
      <c r="B328">
        <v>1.49817</v>
      </c>
      <c r="C328">
        <v>0.51139699999999999</v>
      </c>
      <c r="D328">
        <v>327</v>
      </c>
      <c r="E328" t="s">
        <v>144</v>
      </c>
    </row>
    <row r="329" spans="1:5">
      <c r="A329">
        <v>1.72766</v>
      </c>
      <c r="B329">
        <v>1.4989239999999999</v>
      </c>
      <c r="C329">
        <v>0.51062300000000005</v>
      </c>
      <c r="D329">
        <v>328</v>
      </c>
      <c r="E329" t="s">
        <v>145</v>
      </c>
    </row>
    <row r="330" spans="1:5">
      <c r="A330">
        <v>1.7258519999999999</v>
      </c>
      <c r="B330">
        <v>1.4995339999999999</v>
      </c>
      <c r="C330">
        <v>0.51023200000000002</v>
      </c>
      <c r="D330">
        <v>329</v>
      </c>
      <c r="E330" t="s">
        <v>145</v>
      </c>
    </row>
    <row r="331" spans="1:5">
      <c r="A331">
        <v>1.7241230000000001</v>
      </c>
      <c r="B331">
        <v>1.4998050000000001</v>
      </c>
      <c r="C331">
        <v>0.51036499999999996</v>
      </c>
      <c r="D331">
        <v>330</v>
      </c>
      <c r="E331" t="s">
        <v>145</v>
      </c>
    </row>
    <row r="332" spans="1:5">
      <c r="A332">
        <v>1.7225760000000001</v>
      </c>
      <c r="B332">
        <v>1.499719</v>
      </c>
      <c r="C332">
        <v>0.51096900000000001</v>
      </c>
      <c r="D332">
        <v>331</v>
      </c>
      <c r="E332" t="s">
        <v>146</v>
      </c>
    </row>
    <row r="333" spans="1:5">
      <c r="A333">
        <v>1.721279</v>
      </c>
      <c r="B333">
        <v>1.4993730000000001</v>
      </c>
      <c r="C333">
        <v>0.51187800000000006</v>
      </c>
      <c r="D333">
        <v>332</v>
      </c>
      <c r="E333" t="s">
        <v>146</v>
      </c>
    </row>
    <row r="334" spans="1:5">
      <c r="A334">
        <v>1.720251</v>
      </c>
      <c r="B334">
        <v>1.498829</v>
      </c>
      <c r="C334">
        <v>0.51302700000000001</v>
      </c>
      <c r="D334">
        <v>333</v>
      </c>
      <c r="E334" t="s">
        <v>147</v>
      </c>
    </row>
    <row r="335" spans="1:5">
      <c r="A335">
        <v>1.7194259999999999</v>
      </c>
      <c r="B335">
        <v>1.4980340000000001</v>
      </c>
      <c r="C335">
        <v>0.514737</v>
      </c>
      <c r="D335">
        <v>334</v>
      </c>
      <c r="E335" t="s">
        <v>147</v>
      </c>
    </row>
    <row r="336" spans="1:5">
      <c r="A336">
        <v>1.7188870000000001</v>
      </c>
      <c r="B336">
        <v>1.497034</v>
      </c>
      <c r="C336">
        <v>0.51678999999999997</v>
      </c>
      <c r="D336">
        <v>335</v>
      </c>
      <c r="E336" t="s">
        <v>148</v>
      </c>
    </row>
    <row r="337" spans="1:5">
      <c r="A337">
        <v>1.7185980000000001</v>
      </c>
      <c r="B337">
        <v>1.495897</v>
      </c>
      <c r="C337">
        <v>0.51882300000000003</v>
      </c>
      <c r="D337">
        <v>336</v>
      </c>
      <c r="E337" t="s">
        <v>148</v>
      </c>
    </row>
    <row r="338" spans="1:5">
      <c r="A338">
        <v>1.7184900000000001</v>
      </c>
      <c r="B338">
        <v>1.4946349999999999</v>
      </c>
      <c r="C338">
        <v>0.52050200000000002</v>
      </c>
      <c r="D338">
        <v>337</v>
      </c>
      <c r="E338" t="s">
        <v>149</v>
      </c>
    </row>
    <row r="339" spans="1:5">
      <c r="A339">
        <v>1.718548</v>
      </c>
      <c r="B339">
        <v>1.4933460000000001</v>
      </c>
      <c r="C339">
        <v>0.52189700000000006</v>
      </c>
      <c r="D339">
        <v>338</v>
      </c>
      <c r="E339" t="s">
        <v>149</v>
      </c>
    </row>
    <row r="340" spans="1:5">
      <c r="A340">
        <v>1.718628</v>
      </c>
      <c r="B340">
        <v>1.492135</v>
      </c>
      <c r="C340">
        <v>0.52304899999999999</v>
      </c>
      <c r="D340">
        <v>339</v>
      </c>
      <c r="E340" t="s">
        <v>149</v>
      </c>
    </row>
    <row r="341" spans="1:5">
      <c r="A341">
        <v>1.7188190000000001</v>
      </c>
      <c r="B341">
        <v>1.4911179999999999</v>
      </c>
      <c r="C341">
        <v>0.52382399999999996</v>
      </c>
      <c r="D341">
        <v>340</v>
      </c>
      <c r="E341" t="s">
        <v>150</v>
      </c>
    </row>
    <row r="342" spans="1:5">
      <c r="A342">
        <v>1.7191460000000001</v>
      </c>
      <c r="B342">
        <v>1.490308</v>
      </c>
      <c r="C342">
        <v>0.52422299999999999</v>
      </c>
      <c r="D342">
        <v>341</v>
      </c>
      <c r="E342" t="s">
        <v>150</v>
      </c>
    </row>
    <row r="343" spans="1:5">
      <c r="A343">
        <v>1.7196659999999999</v>
      </c>
      <c r="B343">
        <v>1.489676</v>
      </c>
      <c r="C343">
        <v>0.52428900000000001</v>
      </c>
      <c r="D343">
        <v>342</v>
      </c>
      <c r="E343" t="s">
        <v>151</v>
      </c>
    </row>
    <row r="344" spans="1:5">
      <c r="A344">
        <v>1.720243</v>
      </c>
      <c r="B344">
        <v>1.489193</v>
      </c>
      <c r="C344">
        <v>0.524119</v>
      </c>
      <c r="D344">
        <v>343</v>
      </c>
      <c r="E344" t="s">
        <v>151</v>
      </c>
    </row>
    <row r="345" spans="1:5">
      <c r="A345">
        <v>1.7208600000000001</v>
      </c>
      <c r="B345">
        <v>1.488888</v>
      </c>
      <c r="C345">
        <v>0.52335799999999999</v>
      </c>
      <c r="D345">
        <v>344</v>
      </c>
      <c r="E345" t="s">
        <v>152</v>
      </c>
    </row>
    <row r="346" spans="1:5">
      <c r="A346">
        <v>1.721435</v>
      </c>
      <c r="B346">
        <v>1.4886919999999999</v>
      </c>
      <c r="C346">
        <v>0.52202300000000001</v>
      </c>
      <c r="D346">
        <v>345</v>
      </c>
      <c r="E346" t="s">
        <v>152</v>
      </c>
    </row>
    <row r="347" spans="1:5">
      <c r="A347">
        <v>1.7219709999999999</v>
      </c>
      <c r="B347">
        <v>1.4884809999999999</v>
      </c>
      <c r="C347">
        <v>0.52046499999999996</v>
      </c>
      <c r="D347">
        <v>346</v>
      </c>
      <c r="E347" t="s">
        <v>152</v>
      </c>
    </row>
    <row r="348" spans="1:5">
      <c r="A348">
        <v>1.7224870000000001</v>
      </c>
      <c r="B348">
        <v>1.4882010000000001</v>
      </c>
      <c r="C348">
        <v>0.51883199999999996</v>
      </c>
      <c r="D348">
        <v>347</v>
      </c>
      <c r="E348" t="s">
        <v>153</v>
      </c>
    </row>
    <row r="349" spans="1:5">
      <c r="A349">
        <v>1.7229760000000001</v>
      </c>
      <c r="B349">
        <v>1.487838</v>
      </c>
      <c r="C349">
        <v>0.517204</v>
      </c>
      <c r="D349">
        <v>348</v>
      </c>
      <c r="E349" t="s">
        <v>153</v>
      </c>
    </row>
    <row r="350" spans="1:5">
      <c r="A350">
        <v>1.723598</v>
      </c>
      <c r="B350">
        <v>1.4873879999999999</v>
      </c>
      <c r="C350">
        <v>0.51551499999999995</v>
      </c>
      <c r="D350">
        <v>349</v>
      </c>
      <c r="E350" t="s">
        <v>154</v>
      </c>
    </row>
    <row r="351" spans="1:5">
      <c r="A351">
        <v>1.7242379999999999</v>
      </c>
      <c r="B351">
        <v>1.4868809999999999</v>
      </c>
      <c r="C351">
        <v>0.51380599999999998</v>
      </c>
      <c r="D351">
        <v>350</v>
      </c>
      <c r="E351" t="s">
        <v>154</v>
      </c>
    </row>
    <row r="352" spans="1:5">
      <c r="A352">
        <v>1.724791</v>
      </c>
      <c r="B352">
        <v>1.4862979999999999</v>
      </c>
      <c r="C352">
        <v>0.51218900000000001</v>
      </c>
      <c r="D352">
        <v>351</v>
      </c>
      <c r="E352" t="s">
        <v>154</v>
      </c>
    </row>
    <row r="353" spans="1:5">
      <c r="A353">
        <v>1.725169</v>
      </c>
      <c r="B353">
        <v>1.485676</v>
      </c>
      <c r="C353">
        <v>0.51061800000000002</v>
      </c>
      <c r="D353">
        <v>352</v>
      </c>
      <c r="E353" t="s">
        <v>155</v>
      </c>
    </row>
    <row r="354" spans="1:5">
      <c r="A354">
        <v>1.7254959999999999</v>
      </c>
      <c r="B354">
        <v>1.4850749999999999</v>
      </c>
      <c r="C354">
        <v>0.509131</v>
      </c>
      <c r="D354">
        <v>353</v>
      </c>
      <c r="E354" t="s">
        <v>155</v>
      </c>
    </row>
    <row r="355" spans="1:5">
      <c r="A355">
        <v>1.7258119999999999</v>
      </c>
      <c r="B355">
        <v>1.4845010000000001</v>
      </c>
      <c r="C355">
        <v>0.50767300000000004</v>
      </c>
      <c r="D355">
        <v>354</v>
      </c>
      <c r="E355" t="s">
        <v>155</v>
      </c>
    </row>
    <row r="356" spans="1:5">
      <c r="A356">
        <v>1.726126</v>
      </c>
      <c r="B356">
        <v>1.483908</v>
      </c>
      <c r="C356">
        <v>0.50631300000000001</v>
      </c>
      <c r="D356">
        <v>355</v>
      </c>
      <c r="E356" t="s">
        <v>156</v>
      </c>
    </row>
    <row r="357" spans="1:5">
      <c r="A357">
        <v>1.7264360000000001</v>
      </c>
      <c r="B357">
        <v>1.483285</v>
      </c>
      <c r="C357">
        <v>0.505081</v>
      </c>
      <c r="D357">
        <v>356</v>
      </c>
      <c r="E357" t="s">
        <v>156</v>
      </c>
    </row>
    <row r="358" spans="1:5">
      <c r="A358">
        <v>1.726842</v>
      </c>
      <c r="B358">
        <v>1.4825870000000001</v>
      </c>
      <c r="C358">
        <v>0.50394300000000003</v>
      </c>
      <c r="D358">
        <v>357</v>
      </c>
      <c r="E358" t="s">
        <v>157</v>
      </c>
    </row>
    <row r="359" spans="1:5">
      <c r="A359">
        <v>1.727392</v>
      </c>
      <c r="B359">
        <v>1.481792</v>
      </c>
      <c r="C359">
        <v>0.50283299999999997</v>
      </c>
      <c r="D359">
        <v>358</v>
      </c>
      <c r="E359" t="s">
        <v>157</v>
      </c>
    </row>
    <row r="360" spans="1:5">
      <c r="A360">
        <v>1.7280310000000001</v>
      </c>
      <c r="B360">
        <v>1.4807900000000001</v>
      </c>
      <c r="C360">
        <v>0.50179499999999999</v>
      </c>
      <c r="D360">
        <v>359</v>
      </c>
      <c r="E360" t="s">
        <v>157</v>
      </c>
    </row>
    <row r="361" spans="1:5">
      <c r="A361">
        <v>1.7287520000000001</v>
      </c>
      <c r="B361">
        <v>1.4794080000000001</v>
      </c>
      <c r="C361">
        <v>0.50115799999999999</v>
      </c>
      <c r="D361">
        <v>360</v>
      </c>
      <c r="E361" t="s">
        <v>158</v>
      </c>
    </row>
    <row r="362" spans="1:5">
      <c r="A362">
        <v>1.7295210000000001</v>
      </c>
      <c r="B362">
        <v>1.477786</v>
      </c>
      <c r="C362">
        <v>0.50053199999999998</v>
      </c>
      <c r="D362">
        <v>361</v>
      </c>
      <c r="E362" t="s">
        <v>158</v>
      </c>
    </row>
    <row r="363" spans="1:5">
      <c r="A363">
        <v>1.730246</v>
      </c>
      <c r="B363">
        <v>1.4759739999999999</v>
      </c>
      <c r="C363">
        <v>0.500054</v>
      </c>
      <c r="D363">
        <v>362</v>
      </c>
      <c r="E363" t="s">
        <v>159</v>
      </c>
    </row>
    <row r="364" spans="1:5">
      <c r="A364">
        <v>1.7308619999999999</v>
      </c>
      <c r="B364">
        <v>1.474102</v>
      </c>
      <c r="C364">
        <v>0.49978</v>
      </c>
      <c r="D364">
        <v>363</v>
      </c>
      <c r="E364" t="s">
        <v>159</v>
      </c>
    </row>
    <row r="365" spans="1:5">
      <c r="A365">
        <v>1.731252</v>
      </c>
      <c r="B365">
        <v>1.4722850000000001</v>
      </c>
      <c r="C365">
        <v>0.49969400000000003</v>
      </c>
      <c r="D365">
        <v>364</v>
      </c>
      <c r="E365" t="s">
        <v>160</v>
      </c>
    </row>
    <row r="366" spans="1:5">
      <c r="A366">
        <v>1.7313940000000001</v>
      </c>
      <c r="B366">
        <v>1.4706589999999999</v>
      </c>
      <c r="C366">
        <v>0.49987999999999999</v>
      </c>
      <c r="D366">
        <v>365</v>
      </c>
      <c r="E366" t="s">
        <v>160</v>
      </c>
    </row>
    <row r="367" spans="1:5">
      <c r="A367">
        <v>1.7313419999999999</v>
      </c>
      <c r="B367">
        <v>1.46929</v>
      </c>
      <c r="C367">
        <v>0.50023200000000001</v>
      </c>
      <c r="D367">
        <v>366</v>
      </c>
      <c r="E367" t="s">
        <v>160</v>
      </c>
    </row>
    <row r="368" spans="1:5">
      <c r="A368">
        <v>1.731096</v>
      </c>
      <c r="B368">
        <v>1.468205</v>
      </c>
      <c r="C368">
        <v>0.50068800000000002</v>
      </c>
      <c r="D368">
        <v>367</v>
      </c>
      <c r="E368" t="s">
        <v>161</v>
      </c>
    </row>
    <row r="369" spans="1:5">
      <c r="A369">
        <v>1.730672</v>
      </c>
      <c r="B369">
        <v>1.467354</v>
      </c>
      <c r="C369">
        <v>0.50121599999999999</v>
      </c>
      <c r="D369">
        <v>368</v>
      </c>
      <c r="E369" t="s">
        <v>161</v>
      </c>
    </row>
    <row r="370" spans="1:5">
      <c r="A370">
        <v>1.730046</v>
      </c>
      <c r="B370">
        <v>1.466836</v>
      </c>
      <c r="C370">
        <v>0.50176399999999999</v>
      </c>
      <c r="D370">
        <v>369</v>
      </c>
      <c r="E370" t="s">
        <v>162</v>
      </c>
    </row>
    <row r="371" spans="1:5">
      <c r="A371">
        <v>1.729309</v>
      </c>
      <c r="B371">
        <v>1.466666</v>
      </c>
      <c r="C371">
        <v>0.502054</v>
      </c>
      <c r="D371">
        <v>370</v>
      </c>
      <c r="E371" t="s">
        <v>163</v>
      </c>
    </row>
    <row r="372" spans="1:5">
      <c r="A372">
        <v>1.7285809999999999</v>
      </c>
      <c r="B372">
        <v>1.466677</v>
      </c>
      <c r="C372">
        <v>0.50244800000000001</v>
      </c>
      <c r="D372">
        <v>371</v>
      </c>
      <c r="E372" t="s">
        <v>163</v>
      </c>
    </row>
    <row r="373" spans="1:5">
      <c r="A373">
        <v>1.7279389999999999</v>
      </c>
      <c r="B373">
        <v>1.4667410000000001</v>
      </c>
      <c r="C373">
        <v>0.50294099999999997</v>
      </c>
      <c r="D373">
        <v>372</v>
      </c>
      <c r="E373" t="s">
        <v>163</v>
      </c>
    </row>
    <row r="374" spans="1:5">
      <c r="A374">
        <v>1.7272799999999999</v>
      </c>
      <c r="B374">
        <v>1.4667760000000001</v>
      </c>
      <c r="C374">
        <v>0.50345099999999998</v>
      </c>
      <c r="D374">
        <v>373</v>
      </c>
      <c r="E374" t="s">
        <v>164</v>
      </c>
    </row>
    <row r="375" spans="1:5">
      <c r="A375">
        <v>1.726591</v>
      </c>
      <c r="B375">
        <v>1.4667870000000001</v>
      </c>
      <c r="C375">
        <v>0.50406399999999996</v>
      </c>
      <c r="D375">
        <v>374</v>
      </c>
      <c r="E375" t="s">
        <v>165</v>
      </c>
    </row>
    <row r="376" spans="1:5">
      <c r="A376">
        <v>1.7258089999999999</v>
      </c>
      <c r="B376">
        <v>1.4668730000000001</v>
      </c>
      <c r="C376">
        <v>0.50466200000000005</v>
      </c>
      <c r="D376">
        <v>375</v>
      </c>
      <c r="E376" t="s">
        <v>165</v>
      </c>
    </row>
    <row r="377" spans="1:5">
      <c r="A377">
        <v>1.724939</v>
      </c>
      <c r="B377">
        <v>1.4670179999999999</v>
      </c>
      <c r="C377">
        <v>0.50520600000000004</v>
      </c>
      <c r="D377">
        <v>376</v>
      </c>
      <c r="E377" t="s">
        <v>165</v>
      </c>
    </row>
    <row r="378" spans="1:5">
      <c r="A378">
        <v>1.7239519999999999</v>
      </c>
      <c r="B378">
        <v>1.46719</v>
      </c>
      <c r="C378">
        <v>0.50576299999999996</v>
      </c>
      <c r="D378">
        <v>377</v>
      </c>
      <c r="E378" t="s">
        <v>166</v>
      </c>
    </row>
    <row r="379" spans="1:5">
      <c r="A379">
        <v>1.722774</v>
      </c>
      <c r="B379">
        <v>1.4674640000000001</v>
      </c>
      <c r="C379">
        <v>0.50629800000000003</v>
      </c>
      <c r="D379">
        <v>378</v>
      </c>
      <c r="E379" t="s">
        <v>167</v>
      </c>
    </row>
    <row r="380" spans="1:5">
      <c r="A380">
        <v>1.7214659999999999</v>
      </c>
      <c r="B380">
        <v>1.4677089999999999</v>
      </c>
      <c r="C380">
        <v>0.50690199999999996</v>
      </c>
      <c r="D380">
        <v>379</v>
      </c>
      <c r="E380" t="s">
        <v>168</v>
      </c>
    </row>
    <row r="381" spans="1:5">
      <c r="A381">
        <v>1.720048</v>
      </c>
      <c r="B381">
        <v>1.467984</v>
      </c>
      <c r="C381">
        <v>0.50743400000000005</v>
      </c>
      <c r="D381">
        <v>380</v>
      </c>
      <c r="E381" t="s">
        <v>169</v>
      </c>
    </row>
    <row r="382" spans="1:5">
      <c r="A382">
        <v>1.7185490000000001</v>
      </c>
      <c r="B382">
        <v>1.4682040000000001</v>
      </c>
      <c r="C382">
        <v>0.50785000000000002</v>
      </c>
      <c r="D382">
        <v>381</v>
      </c>
      <c r="E382" t="s">
        <v>169</v>
      </c>
    </row>
    <row r="383" spans="1:5">
      <c r="A383">
        <v>1.716904</v>
      </c>
      <c r="B383">
        <v>1.4684360000000001</v>
      </c>
      <c r="C383">
        <v>0.50809000000000004</v>
      </c>
      <c r="D383">
        <v>382</v>
      </c>
      <c r="E383" t="s">
        <v>169</v>
      </c>
    </row>
    <row r="384" spans="1:5">
      <c r="A384">
        <v>1.7152229999999999</v>
      </c>
      <c r="B384">
        <v>1.468623</v>
      </c>
      <c r="C384">
        <v>0.50822199999999995</v>
      </c>
      <c r="D384">
        <v>383</v>
      </c>
      <c r="E384" t="s">
        <v>169</v>
      </c>
    </row>
    <row r="385" spans="1:5">
      <c r="A385">
        <v>1.713597</v>
      </c>
      <c r="B385">
        <v>1.4686630000000001</v>
      </c>
      <c r="C385">
        <v>0.50822800000000001</v>
      </c>
      <c r="D385">
        <v>384</v>
      </c>
      <c r="E385" t="s">
        <v>169</v>
      </c>
    </row>
    <row r="386" spans="1:5">
      <c r="A386">
        <v>1.712194</v>
      </c>
      <c r="B386">
        <v>1.468318</v>
      </c>
      <c r="C386">
        <v>0.50805800000000001</v>
      </c>
      <c r="D386">
        <v>385</v>
      </c>
      <c r="E386" t="s">
        <v>170</v>
      </c>
    </row>
    <row r="387" spans="1:5">
      <c r="A387">
        <v>1.7110609999999999</v>
      </c>
      <c r="B387">
        <v>1.4675229999999999</v>
      </c>
      <c r="C387">
        <v>0.507988</v>
      </c>
      <c r="D387">
        <v>386</v>
      </c>
      <c r="E387" t="s">
        <v>170</v>
      </c>
    </row>
    <row r="388" spans="1:5">
      <c r="A388">
        <v>1.7101789999999999</v>
      </c>
      <c r="B388">
        <v>1.466332</v>
      </c>
      <c r="C388">
        <v>0.50799000000000005</v>
      </c>
      <c r="D388">
        <v>387</v>
      </c>
      <c r="E388" t="s">
        <v>171</v>
      </c>
    </row>
    <row r="389" spans="1:5">
      <c r="A389">
        <v>1.709754</v>
      </c>
      <c r="B389">
        <v>1.4648000000000001</v>
      </c>
      <c r="C389">
        <v>0.508127</v>
      </c>
      <c r="D389">
        <v>388</v>
      </c>
      <c r="E389" t="s">
        <v>171</v>
      </c>
    </row>
    <row r="390" spans="1:5">
      <c r="A390">
        <v>1.709797</v>
      </c>
      <c r="B390">
        <v>1.463055</v>
      </c>
      <c r="C390">
        <v>0.50834000000000001</v>
      </c>
      <c r="D390">
        <v>389</v>
      </c>
      <c r="E390" t="s">
        <v>171</v>
      </c>
    </row>
    <row r="391" spans="1:5">
      <c r="A391">
        <v>1.7102619999999999</v>
      </c>
      <c r="B391">
        <v>1.4612499999999999</v>
      </c>
      <c r="C391">
        <v>0.50876900000000003</v>
      </c>
      <c r="D391">
        <v>390</v>
      </c>
      <c r="E391" t="s">
        <v>172</v>
      </c>
    </row>
    <row r="392" spans="1:5">
      <c r="A392">
        <v>1.711036</v>
      </c>
      <c r="B392">
        <v>1.4592369999999999</v>
      </c>
      <c r="C392">
        <v>0.50943099999999997</v>
      </c>
      <c r="D392">
        <v>391</v>
      </c>
      <c r="E392" t="s">
        <v>172</v>
      </c>
    </row>
    <row r="393" spans="1:5">
      <c r="A393">
        <v>1.712062</v>
      </c>
      <c r="B393">
        <v>1.456842</v>
      </c>
      <c r="C393">
        <v>0.51041999999999998</v>
      </c>
      <c r="D393">
        <v>392</v>
      </c>
      <c r="E393" t="s">
        <v>172</v>
      </c>
    </row>
    <row r="394" spans="1:5">
      <c r="A394">
        <v>1.7133290000000001</v>
      </c>
      <c r="B394">
        <v>1.4539299999999999</v>
      </c>
      <c r="C394">
        <v>0.51167499999999999</v>
      </c>
      <c r="D394">
        <v>393</v>
      </c>
      <c r="E394" t="s">
        <v>172</v>
      </c>
    </row>
    <row r="395" spans="1:5">
      <c r="A395">
        <v>1.714828</v>
      </c>
      <c r="B395">
        <v>1.4505669999999999</v>
      </c>
      <c r="C395">
        <v>0.51316600000000001</v>
      </c>
      <c r="D395">
        <v>394</v>
      </c>
      <c r="E395" t="s">
        <v>172</v>
      </c>
    </row>
    <row r="396" spans="1:5">
      <c r="A396">
        <v>1.716556</v>
      </c>
      <c r="B396">
        <v>1.44689</v>
      </c>
      <c r="C396">
        <v>0.51491100000000001</v>
      </c>
      <c r="D396">
        <v>395</v>
      </c>
      <c r="E396" t="s">
        <v>172</v>
      </c>
    </row>
    <row r="397" spans="1:5">
      <c r="A397">
        <v>1.718421</v>
      </c>
      <c r="B397">
        <v>1.4430179999999999</v>
      </c>
      <c r="C397">
        <v>0.51665300000000003</v>
      </c>
      <c r="D397">
        <v>396</v>
      </c>
      <c r="E397" t="s">
        <v>172</v>
      </c>
    </row>
    <row r="398" spans="1:5">
      <c r="A398">
        <v>1.720402</v>
      </c>
      <c r="B398">
        <v>1.4391240000000001</v>
      </c>
      <c r="C398">
        <v>0.518482</v>
      </c>
      <c r="D398">
        <v>397</v>
      </c>
      <c r="E398" t="s">
        <v>172</v>
      </c>
    </row>
    <row r="399" spans="1:5">
      <c r="A399">
        <v>1.722305</v>
      </c>
      <c r="B399">
        <v>1.4354370000000001</v>
      </c>
      <c r="C399">
        <v>0.52015699999999998</v>
      </c>
      <c r="D399">
        <v>398</v>
      </c>
      <c r="E399" t="s">
        <v>172</v>
      </c>
    </row>
    <row r="400" spans="1:5">
      <c r="A400">
        <v>1.723981</v>
      </c>
      <c r="B400">
        <v>1.4322010000000001</v>
      </c>
      <c r="C400">
        <v>0.52166900000000005</v>
      </c>
      <c r="D400">
        <v>399</v>
      </c>
      <c r="E400" t="s">
        <v>172</v>
      </c>
    </row>
    <row r="401" spans="1:5">
      <c r="A401">
        <v>1.725249</v>
      </c>
      <c r="B401">
        <v>1.429557</v>
      </c>
      <c r="C401">
        <v>0.52288900000000005</v>
      </c>
      <c r="D401">
        <v>400</v>
      </c>
      <c r="E401" t="s">
        <v>173</v>
      </c>
    </row>
    <row r="402" spans="1:5">
      <c r="A402">
        <v>1.7260489999999999</v>
      </c>
      <c r="B402">
        <v>1.4277550000000001</v>
      </c>
      <c r="C402">
        <v>0.52386600000000005</v>
      </c>
      <c r="D402">
        <v>401</v>
      </c>
      <c r="E402" t="s">
        <v>173</v>
      </c>
    </row>
    <row r="403" spans="1:5">
      <c r="A403">
        <v>1.7264090000000001</v>
      </c>
      <c r="B403">
        <v>1.4269179999999999</v>
      </c>
      <c r="C403">
        <v>0.52442999999999995</v>
      </c>
      <c r="D403">
        <v>402</v>
      </c>
      <c r="E403" t="s">
        <v>173</v>
      </c>
    </row>
    <row r="404" spans="1:5">
      <c r="A404">
        <v>1.7263219999999999</v>
      </c>
      <c r="B404">
        <v>1.4270989999999999</v>
      </c>
      <c r="C404">
        <v>0.52472200000000002</v>
      </c>
      <c r="D404">
        <v>403</v>
      </c>
      <c r="E404" t="s">
        <v>173</v>
      </c>
    </row>
    <row r="405" spans="1:5">
      <c r="A405">
        <v>1.725792</v>
      </c>
      <c r="B405">
        <v>1.4281470000000001</v>
      </c>
      <c r="C405">
        <v>0.52485599999999999</v>
      </c>
      <c r="D405">
        <v>404</v>
      </c>
      <c r="E405" t="s">
        <v>173</v>
      </c>
    </row>
    <row r="406" spans="1:5">
      <c r="A406">
        <v>1.724804</v>
      </c>
      <c r="B406">
        <v>1.429988</v>
      </c>
      <c r="C406">
        <v>0.524895</v>
      </c>
      <c r="D406">
        <v>405</v>
      </c>
      <c r="E406" t="s">
        <v>173</v>
      </c>
    </row>
    <row r="407" spans="1:5">
      <c r="A407">
        <v>1.723403</v>
      </c>
      <c r="B407">
        <v>1.432731</v>
      </c>
      <c r="C407">
        <v>0.52488699999999999</v>
      </c>
      <c r="D407">
        <v>406</v>
      </c>
      <c r="E407" t="s">
        <v>173</v>
      </c>
    </row>
    <row r="408" spans="1:5">
      <c r="A408">
        <v>1.721668</v>
      </c>
      <c r="B408">
        <v>1.436269</v>
      </c>
      <c r="C408">
        <v>0.52473999999999998</v>
      </c>
      <c r="D408">
        <v>407</v>
      </c>
      <c r="E408" t="s">
        <v>174</v>
      </c>
    </row>
    <row r="409" spans="1:5">
      <c r="A409">
        <v>1.7197169999999999</v>
      </c>
      <c r="B409">
        <v>1.4403520000000001</v>
      </c>
      <c r="C409">
        <v>0.52458899999999997</v>
      </c>
      <c r="D409">
        <v>408</v>
      </c>
      <c r="E409" t="s">
        <v>174</v>
      </c>
    </row>
    <row r="410" spans="1:5">
      <c r="A410">
        <v>1.717643</v>
      </c>
      <c r="B410">
        <v>1.4444809999999999</v>
      </c>
      <c r="C410">
        <v>0.52447600000000005</v>
      </c>
      <c r="D410">
        <v>409</v>
      </c>
      <c r="E410" t="s">
        <v>175</v>
      </c>
    </row>
    <row r="411" spans="1:5">
      <c r="A411">
        <v>1.7155609999999999</v>
      </c>
      <c r="B411">
        <v>1.448329</v>
      </c>
      <c r="C411">
        <v>0.52434000000000003</v>
      </c>
      <c r="D411">
        <v>410</v>
      </c>
      <c r="E411" t="s">
        <v>175</v>
      </c>
    </row>
    <row r="412" spans="1:5">
      <c r="A412">
        <v>1.7136290000000001</v>
      </c>
      <c r="B412">
        <v>1.451729</v>
      </c>
      <c r="C412">
        <v>0.52410100000000004</v>
      </c>
      <c r="D412">
        <v>411</v>
      </c>
      <c r="E412" t="s">
        <v>175</v>
      </c>
    </row>
    <row r="413" spans="1:5">
      <c r="A413">
        <v>1.712126</v>
      </c>
      <c r="B413">
        <v>1.454707</v>
      </c>
      <c r="C413">
        <v>0.52392000000000005</v>
      </c>
      <c r="D413">
        <v>412</v>
      </c>
      <c r="E413" t="s">
        <v>176</v>
      </c>
    </row>
    <row r="414" spans="1:5">
      <c r="A414">
        <v>1.71112</v>
      </c>
      <c r="B414">
        <v>1.4572929999999999</v>
      </c>
      <c r="C414">
        <v>0.52366299999999999</v>
      </c>
      <c r="D414">
        <v>413</v>
      </c>
      <c r="E414" t="s">
        <v>176</v>
      </c>
    </row>
    <row r="415" spans="1:5">
      <c r="A415">
        <v>1.710666</v>
      </c>
      <c r="B415">
        <v>1.4595149999999999</v>
      </c>
      <c r="C415">
        <v>0.52346199999999998</v>
      </c>
      <c r="D415">
        <v>414</v>
      </c>
      <c r="E415" t="s">
        <v>176</v>
      </c>
    </row>
    <row r="416" spans="1:5">
      <c r="A416">
        <v>1.7106730000000001</v>
      </c>
      <c r="B416">
        <v>1.4614320000000001</v>
      </c>
      <c r="C416">
        <v>0.52309399999999995</v>
      </c>
      <c r="D416">
        <v>415</v>
      </c>
      <c r="E416" t="s">
        <v>177</v>
      </c>
    </row>
    <row r="417" spans="1:5">
      <c r="A417">
        <v>1.7110909999999999</v>
      </c>
      <c r="B417">
        <v>1.462942</v>
      </c>
      <c r="C417">
        <v>0.52265799999999996</v>
      </c>
      <c r="D417">
        <v>416</v>
      </c>
      <c r="E417" t="s">
        <v>177</v>
      </c>
    </row>
    <row r="418" spans="1:5">
      <c r="A418">
        <v>1.7118249999999999</v>
      </c>
      <c r="B418">
        <v>1.4640310000000001</v>
      </c>
      <c r="C418">
        <v>0.52221600000000001</v>
      </c>
      <c r="D418">
        <v>417</v>
      </c>
      <c r="E418" t="s">
        <v>177</v>
      </c>
    </row>
    <row r="419" spans="1:5">
      <c r="A419">
        <v>1.712799</v>
      </c>
      <c r="B419">
        <v>1.464766</v>
      </c>
      <c r="C419">
        <v>0.521868</v>
      </c>
      <c r="D419">
        <v>418</v>
      </c>
      <c r="E419" t="s">
        <v>177</v>
      </c>
    </row>
    <row r="420" spans="1:5">
      <c r="A420">
        <v>1.713978</v>
      </c>
      <c r="B420">
        <v>1.465414</v>
      </c>
      <c r="C420">
        <v>0.52155600000000002</v>
      </c>
      <c r="D420">
        <v>419</v>
      </c>
      <c r="E420" t="s">
        <v>177</v>
      </c>
    </row>
    <row r="421" spans="1:5">
      <c r="A421">
        <v>1.7153210000000001</v>
      </c>
      <c r="B421">
        <v>1.4660979999999999</v>
      </c>
      <c r="C421">
        <v>0.52140600000000004</v>
      </c>
      <c r="D421">
        <v>420</v>
      </c>
      <c r="E421" t="s">
        <v>177</v>
      </c>
    </row>
    <row r="422" spans="1:5">
      <c r="A422">
        <v>1.716653</v>
      </c>
      <c r="B422">
        <v>1.4668540000000001</v>
      </c>
      <c r="C422">
        <v>0.52141999999999999</v>
      </c>
      <c r="D422">
        <v>421</v>
      </c>
      <c r="E422" t="s">
        <v>178</v>
      </c>
    </row>
    <row r="423" spans="1:5">
      <c r="A423">
        <v>1.7177180000000001</v>
      </c>
      <c r="B423">
        <v>1.4676130000000001</v>
      </c>
      <c r="C423">
        <v>0.52148600000000001</v>
      </c>
      <c r="D423">
        <v>422</v>
      </c>
      <c r="E423" t="s">
        <v>178</v>
      </c>
    </row>
    <row r="424" spans="1:5">
      <c r="A424">
        <v>1.71844</v>
      </c>
      <c r="B424">
        <v>1.4683489999999999</v>
      </c>
      <c r="C424">
        <v>0.521671</v>
      </c>
      <c r="D424">
        <v>423</v>
      </c>
      <c r="E424" t="s">
        <v>178</v>
      </c>
    </row>
    <row r="425" spans="1:5">
      <c r="A425">
        <v>1.7188209999999999</v>
      </c>
      <c r="B425">
        <v>1.469185</v>
      </c>
      <c r="C425">
        <v>0.521841</v>
      </c>
      <c r="D425">
        <v>424</v>
      </c>
      <c r="E425" t="s">
        <v>178</v>
      </c>
    </row>
    <row r="426" spans="1:5">
      <c r="A426">
        <v>1.718961</v>
      </c>
      <c r="B426">
        <v>1.470208</v>
      </c>
      <c r="C426">
        <v>0.52220699999999998</v>
      </c>
      <c r="D426">
        <v>425</v>
      </c>
      <c r="E426" t="s">
        <v>178</v>
      </c>
    </row>
    <row r="427" spans="1:5">
      <c r="A427">
        <v>1.718826</v>
      </c>
      <c r="B427">
        <v>1.4715050000000001</v>
      </c>
      <c r="C427">
        <v>0.52272399999999997</v>
      </c>
      <c r="D427">
        <v>426</v>
      </c>
      <c r="E427" t="s">
        <v>178</v>
      </c>
    </row>
    <row r="428" spans="1:5">
      <c r="A428">
        <v>1.718432</v>
      </c>
      <c r="B428">
        <v>1.47296</v>
      </c>
      <c r="C428">
        <v>0.523339</v>
      </c>
      <c r="D428">
        <v>427</v>
      </c>
      <c r="E428" t="s">
        <v>178</v>
      </c>
    </row>
    <row r="429" spans="1:5">
      <c r="A429">
        <v>1.717727</v>
      </c>
      <c r="B429">
        <v>1.4744360000000001</v>
      </c>
      <c r="C429">
        <v>0.52404899999999999</v>
      </c>
      <c r="D429">
        <v>428</v>
      </c>
      <c r="E429" t="s">
        <v>178</v>
      </c>
    </row>
    <row r="430" spans="1:5">
      <c r="A430">
        <v>1.7167319999999999</v>
      </c>
      <c r="B430">
        <v>1.475884</v>
      </c>
      <c r="C430">
        <v>0.52494300000000005</v>
      </c>
      <c r="D430">
        <v>429</v>
      </c>
      <c r="E430" t="s">
        <v>178</v>
      </c>
    </row>
    <row r="431" spans="1:5">
      <c r="A431">
        <v>1.715428</v>
      </c>
      <c r="B431">
        <v>1.477185</v>
      </c>
      <c r="C431">
        <v>0.52600899999999995</v>
      </c>
      <c r="D431">
        <v>430</v>
      </c>
      <c r="E431" t="s">
        <v>178</v>
      </c>
    </row>
    <row r="432" spans="1:5">
      <c r="A432">
        <v>1.7139930000000001</v>
      </c>
      <c r="B432">
        <v>1.4783580000000001</v>
      </c>
      <c r="C432">
        <v>0.52725999999999995</v>
      </c>
      <c r="D432">
        <v>431</v>
      </c>
      <c r="E432" t="s">
        <v>178</v>
      </c>
    </row>
    <row r="433" spans="1:5">
      <c r="A433">
        <v>1.712459</v>
      </c>
      <c r="B433">
        <v>1.4794080000000001</v>
      </c>
      <c r="C433">
        <v>0.52875099999999997</v>
      </c>
      <c r="D433">
        <v>432</v>
      </c>
      <c r="E433" t="s">
        <v>178</v>
      </c>
    </row>
    <row r="434" spans="1:5">
      <c r="A434">
        <v>1.71079</v>
      </c>
      <c r="B434">
        <v>1.4805740000000001</v>
      </c>
      <c r="C434">
        <v>0.53047200000000005</v>
      </c>
      <c r="D434">
        <v>433</v>
      </c>
      <c r="E434" t="s">
        <v>179</v>
      </c>
    </row>
    <row r="435" spans="1:5">
      <c r="A435">
        <v>1.708925</v>
      </c>
      <c r="B435">
        <v>1.4819960000000001</v>
      </c>
      <c r="C435">
        <v>0.532335</v>
      </c>
      <c r="D435">
        <v>434</v>
      </c>
      <c r="E435" t="s">
        <v>179</v>
      </c>
    </row>
    <row r="436" spans="1:5">
      <c r="A436">
        <v>1.7067540000000001</v>
      </c>
      <c r="B436">
        <v>1.483643</v>
      </c>
      <c r="C436">
        <v>0.53439000000000003</v>
      </c>
      <c r="D436">
        <v>435</v>
      </c>
      <c r="E436" t="s">
        <v>180</v>
      </c>
    </row>
    <row r="437" spans="1:5">
      <c r="A437">
        <v>1.704415</v>
      </c>
      <c r="B437">
        <v>1.4851319999999999</v>
      </c>
      <c r="C437">
        <v>0.53645500000000002</v>
      </c>
      <c r="D437">
        <v>436</v>
      </c>
      <c r="E437" t="s">
        <v>180</v>
      </c>
    </row>
    <row r="438" spans="1:5">
      <c r="A438">
        <v>1.702088</v>
      </c>
      <c r="B438">
        <v>1.486334</v>
      </c>
      <c r="C438">
        <v>0.53842199999999996</v>
      </c>
      <c r="D438">
        <v>437</v>
      </c>
      <c r="E438" t="s">
        <v>181</v>
      </c>
    </row>
    <row r="439" spans="1:5">
      <c r="A439">
        <v>1.69997</v>
      </c>
      <c r="B439">
        <v>1.4871669999999999</v>
      </c>
      <c r="C439">
        <v>0.54024499999999998</v>
      </c>
      <c r="D439">
        <v>438</v>
      </c>
      <c r="E439" t="s">
        <v>181</v>
      </c>
    </row>
    <row r="440" spans="1:5">
      <c r="A440">
        <v>1.6982999999999999</v>
      </c>
      <c r="B440">
        <v>1.4877530000000001</v>
      </c>
      <c r="C440">
        <v>0.541821</v>
      </c>
      <c r="D440">
        <v>439</v>
      </c>
      <c r="E440" t="s">
        <v>181</v>
      </c>
    </row>
    <row r="441" spans="1:5">
      <c r="A441">
        <v>1.6972480000000001</v>
      </c>
      <c r="B441">
        <v>1.488245</v>
      </c>
      <c r="C441">
        <v>0.543014</v>
      </c>
      <c r="D441">
        <v>440</v>
      </c>
      <c r="E441" t="s">
        <v>182</v>
      </c>
    </row>
    <row r="442" spans="1:5">
      <c r="A442">
        <v>1.6968399999999999</v>
      </c>
      <c r="B442">
        <v>1.48874</v>
      </c>
      <c r="C442">
        <v>0.54414300000000004</v>
      </c>
      <c r="D442">
        <v>441</v>
      </c>
      <c r="E442" t="s">
        <v>182</v>
      </c>
    </row>
    <row r="443" spans="1:5">
      <c r="A443">
        <v>1.6971069999999999</v>
      </c>
      <c r="B443">
        <v>1.4891650000000001</v>
      </c>
      <c r="C443">
        <v>0.54522000000000004</v>
      </c>
      <c r="D443">
        <v>442</v>
      </c>
      <c r="E443" t="s">
        <v>183</v>
      </c>
    </row>
    <row r="444" spans="1:5">
      <c r="A444">
        <v>1.698102</v>
      </c>
      <c r="B444">
        <v>1.489214</v>
      </c>
      <c r="C444">
        <v>0.54618500000000003</v>
      </c>
      <c r="D444">
        <v>443</v>
      </c>
      <c r="E444" t="s">
        <v>183</v>
      </c>
    </row>
    <row r="445" spans="1:5">
      <c r="A445">
        <v>1.6997530000000001</v>
      </c>
      <c r="B445">
        <v>1.4887550000000001</v>
      </c>
      <c r="C445">
        <v>0.54717300000000002</v>
      </c>
      <c r="D445">
        <v>444</v>
      </c>
      <c r="E445" t="s">
        <v>184</v>
      </c>
    </row>
    <row r="446" spans="1:5">
      <c r="A446">
        <v>1.702054</v>
      </c>
      <c r="B446">
        <v>1.4878499999999999</v>
      </c>
      <c r="C446">
        <v>0.54779800000000001</v>
      </c>
      <c r="D446">
        <v>445</v>
      </c>
      <c r="E446" t="s">
        <v>184</v>
      </c>
    </row>
    <row r="447" spans="1:5">
      <c r="A447">
        <v>1.7048430000000001</v>
      </c>
      <c r="B447">
        <v>1.4867840000000001</v>
      </c>
      <c r="C447">
        <v>0.54829099999999997</v>
      </c>
      <c r="D447">
        <v>446</v>
      </c>
      <c r="E447" t="s">
        <v>184</v>
      </c>
    </row>
    <row r="448" spans="1:5">
      <c r="A448">
        <v>1.707932</v>
      </c>
      <c r="B448">
        <v>1.485833</v>
      </c>
      <c r="C448">
        <v>0.54876400000000003</v>
      </c>
      <c r="D448">
        <v>447</v>
      </c>
      <c r="E448" t="s">
        <v>185</v>
      </c>
    </row>
    <row r="449" spans="1:5">
      <c r="A449">
        <v>1.7110669999999999</v>
      </c>
      <c r="B449">
        <v>1.4851259999999999</v>
      </c>
      <c r="C449">
        <v>0.54920999999999998</v>
      </c>
      <c r="D449">
        <v>448</v>
      </c>
      <c r="E449" t="s">
        <v>185</v>
      </c>
    </row>
    <row r="450" spans="1:5">
      <c r="A450">
        <v>1.713975</v>
      </c>
      <c r="B450">
        <v>1.484599</v>
      </c>
      <c r="C450">
        <v>0.54967200000000005</v>
      </c>
      <c r="D450">
        <v>449</v>
      </c>
      <c r="E450" t="s">
        <v>186</v>
      </c>
    </row>
    <row r="451" spans="1:5">
      <c r="A451">
        <v>1.716512</v>
      </c>
      <c r="B451">
        <v>1.484237</v>
      </c>
      <c r="C451">
        <v>0.55021900000000001</v>
      </c>
      <c r="D451">
        <v>450</v>
      </c>
      <c r="E451" t="s">
        <v>186</v>
      </c>
    </row>
    <row r="452" spans="1:5">
      <c r="A452">
        <v>1.718621</v>
      </c>
      <c r="B452">
        <v>1.4838530000000001</v>
      </c>
      <c r="C452">
        <v>0.55051600000000001</v>
      </c>
      <c r="D452">
        <v>451</v>
      </c>
      <c r="E452" t="s">
        <v>187</v>
      </c>
    </row>
    <row r="453" spans="1:5">
      <c r="A453">
        <v>1.720291</v>
      </c>
      <c r="B453">
        <v>1.4834689999999999</v>
      </c>
      <c r="C453">
        <v>0.55050900000000003</v>
      </c>
      <c r="D453">
        <v>452</v>
      </c>
      <c r="E453" t="s">
        <v>187</v>
      </c>
    </row>
    <row r="454" spans="1:5">
      <c r="A454">
        <v>1.721557</v>
      </c>
      <c r="B454">
        <v>1.4830939999999999</v>
      </c>
      <c r="C454">
        <v>0.55018800000000001</v>
      </c>
      <c r="D454">
        <v>453</v>
      </c>
      <c r="E454" t="s">
        <v>188</v>
      </c>
    </row>
    <row r="455" spans="1:5">
      <c r="A455">
        <v>1.722564</v>
      </c>
      <c r="B455">
        <v>1.4827330000000001</v>
      </c>
      <c r="C455">
        <v>0.54945900000000003</v>
      </c>
      <c r="D455">
        <v>454</v>
      </c>
      <c r="E455" t="s">
        <v>188</v>
      </c>
    </row>
    <row r="456" spans="1:5">
      <c r="A456">
        <v>1.7234799999999999</v>
      </c>
      <c r="B456">
        <v>1.482202</v>
      </c>
      <c r="C456">
        <v>0.54866700000000002</v>
      </c>
      <c r="D456">
        <v>455</v>
      </c>
      <c r="E456" t="s">
        <v>188</v>
      </c>
    </row>
    <row r="457" spans="1:5">
      <c r="A457">
        <v>1.7243999999999999</v>
      </c>
      <c r="B457">
        <v>1.4815199999999999</v>
      </c>
      <c r="C457">
        <v>0.54774100000000003</v>
      </c>
      <c r="D457">
        <v>456</v>
      </c>
      <c r="E457" t="s">
        <v>189</v>
      </c>
    </row>
    <row r="458" spans="1:5">
      <c r="A458">
        <v>1.7253259999999999</v>
      </c>
      <c r="B458">
        <v>1.480596</v>
      </c>
      <c r="C458">
        <v>0.54671599999999998</v>
      </c>
      <c r="D458">
        <v>457</v>
      </c>
      <c r="E458" t="s">
        <v>189</v>
      </c>
    </row>
    <row r="459" spans="1:5">
      <c r="A459">
        <v>1.726326</v>
      </c>
      <c r="B459">
        <v>1.479422</v>
      </c>
      <c r="C459">
        <v>0.54565300000000005</v>
      </c>
      <c r="D459">
        <v>458</v>
      </c>
      <c r="E459" t="s">
        <v>190</v>
      </c>
    </row>
    <row r="460" spans="1:5">
      <c r="A460">
        <v>1.7273959999999999</v>
      </c>
      <c r="B460">
        <v>1.4779139999999999</v>
      </c>
      <c r="C460">
        <v>0.54473300000000002</v>
      </c>
      <c r="D460">
        <v>459</v>
      </c>
      <c r="E460" t="s">
        <v>190</v>
      </c>
    </row>
    <row r="461" spans="1:5">
      <c r="A461">
        <v>1.728677</v>
      </c>
      <c r="B461">
        <v>1.4760009999999999</v>
      </c>
      <c r="C461">
        <v>0.54406100000000002</v>
      </c>
      <c r="D461">
        <v>460</v>
      </c>
      <c r="E461" t="s">
        <v>190</v>
      </c>
    </row>
    <row r="462" spans="1:5">
      <c r="A462">
        <v>1.7301789999999999</v>
      </c>
      <c r="B462">
        <v>1.47384</v>
      </c>
      <c r="C462">
        <v>0.54368700000000003</v>
      </c>
      <c r="D462">
        <v>461</v>
      </c>
      <c r="E462" t="s">
        <v>191</v>
      </c>
    </row>
    <row r="463" spans="1:5">
      <c r="A463">
        <v>1.7319629999999999</v>
      </c>
      <c r="B463">
        <v>1.4715780000000001</v>
      </c>
      <c r="C463">
        <v>0.54367600000000005</v>
      </c>
      <c r="D463">
        <v>462</v>
      </c>
      <c r="E463" t="s">
        <v>191</v>
      </c>
    </row>
    <row r="464" spans="1:5">
      <c r="A464">
        <v>1.7338469999999999</v>
      </c>
      <c r="B464">
        <v>1.469517</v>
      </c>
      <c r="C464">
        <v>0.54377900000000001</v>
      </c>
      <c r="D464">
        <v>463</v>
      </c>
      <c r="E464" t="s">
        <v>192</v>
      </c>
    </row>
    <row r="465" spans="1:5">
      <c r="A465">
        <v>1.735609</v>
      </c>
      <c r="B465">
        <v>1.4676</v>
      </c>
      <c r="C465">
        <v>0.54399600000000004</v>
      </c>
      <c r="D465">
        <v>464</v>
      </c>
      <c r="E465" t="s">
        <v>192</v>
      </c>
    </row>
    <row r="466" spans="1:5">
      <c r="A466">
        <v>1.7370509999999999</v>
      </c>
      <c r="B466">
        <v>1.4658629999999999</v>
      </c>
      <c r="C466">
        <v>0.54430800000000001</v>
      </c>
      <c r="D466">
        <v>465</v>
      </c>
      <c r="E466" t="s">
        <v>192</v>
      </c>
    </row>
    <row r="467" spans="1:5">
      <c r="A467">
        <v>1.7380629999999999</v>
      </c>
      <c r="B467">
        <v>1.4642980000000001</v>
      </c>
      <c r="C467">
        <v>0.54471899999999995</v>
      </c>
      <c r="D467">
        <v>466</v>
      </c>
      <c r="E467" t="s">
        <v>193</v>
      </c>
    </row>
    <row r="468" spans="1:5">
      <c r="A468">
        <v>1.7386459999999999</v>
      </c>
      <c r="B468">
        <v>1.4629760000000001</v>
      </c>
      <c r="C468">
        <v>0.545234</v>
      </c>
      <c r="D468">
        <v>467</v>
      </c>
      <c r="E468" t="s">
        <v>194</v>
      </c>
    </row>
    <row r="469" spans="1:5">
      <c r="A469">
        <v>1.7388079999999999</v>
      </c>
      <c r="B469">
        <v>1.4619230000000001</v>
      </c>
      <c r="C469">
        <v>0.54584100000000002</v>
      </c>
      <c r="D469">
        <v>468</v>
      </c>
      <c r="E469" t="s">
        <v>194</v>
      </c>
    </row>
    <row r="470" spans="1:5">
      <c r="A470">
        <v>1.7386889999999999</v>
      </c>
      <c r="B470">
        <v>1.4610879999999999</v>
      </c>
      <c r="C470">
        <v>0.54633500000000002</v>
      </c>
      <c r="D470">
        <v>469</v>
      </c>
      <c r="E470" t="s">
        <v>195</v>
      </c>
    </row>
    <row r="471" spans="1:5">
      <c r="A471">
        <v>1.7382519999999999</v>
      </c>
      <c r="B471">
        <v>1.4604280000000001</v>
      </c>
      <c r="C471">
        <v>0.54665200000000003</v>
      </c>
      <c r="D471">
        <v>470</v>
      </c>
      <c r="E471" t="s">
        <v>195</v>
      </c>
    </row>
    <row r="472" spans="1:5">
      <c r="A472">
        <v>1.73749</v>
      </c>
      <c r="B472">
        <v>1.4598409999999999</v>
      </c>
      <c r="C472">
        <v>0.54677799999999999</v>
      </c>
      <c r="D472">
        <v>471</v>
      </c>
      <c r="E472" t="s">
        <v>196</v>
      </c>
    </row>
    <row r="473" spans="1:5">
      <c r="A473">
        <v>1.7362089999999999</v>
      </c>
      <c r="B473">
        <v>1.4594549999999999</v>
      </c>
      <c r="C473">
        <v>0.54665399999999997</v>
      </c>
      <c r="D473">
        <v>472</v>
      </c>
      <c r="E473" t="s">
        <v>196</v>
      </c>
    </row>
    <row r="474" spans="1:5">
      <c r="A474">
        <v>1.7345170000000001</v>
      </c>
      <c r="B474">
        <v>1.459182</v>
      </c>
      <c r="C474">
        <v>0.54650699999999997</v>
      </c>
      <c r="D474">
        <v>473</v>
      </c>
      <c r="E474" t="s">
        <v>196</v>
      </c>
    </row>
    <row r="475" spans="1:5">
      <c r="A475">
        <v>1.732524</v>
      </c>
      <c r="B475">
        <v>1.459074</v>
      </c>
      <c r="C475">
        <v>0.54623200000000005</v>
      </c>
      <c r="D475">
        <v>474</v>
      </c>
      <c r="E475" t="s">
        <v>196</v>
      </c>
    </row>
    <row r="476" spans="1:5">
      <c r="A476">
        <v>1.730434</v>
      </c>
      <c r="B476">
        <v>1.4590639999999999</v>
      </c>
      <c r="C476">
        <v>0.545794</v>
      </c>
      <c r="D476">
        <v>475</v>
      </c>
      <c r="E476" t="s">
        <v>196</v>
      </c>
    </row>
    <row r="477" spans="1:5">
      <c r="A477">
        <v>1.7283999999999999</v>
      </c>
      <c r="B477">
        <v>1.4590609999999999</v>
      </c>
      <c r="C477">
        <v>0.54518699999999998</v>
      </c>
      <c r="D477">
        <v>476</v>
      </c>
      <c r="E477" t="s">
        <v>196</v>
      </c>
    </row>
    <row r="478" spans="1:5">
      <c r="A478">
        <v>1.726499</v>
      </c>
      <c r="B478">
        <v>1.4590430000000001</v>
      </c>
      <c r="C478">
        <v>0.54432999999999998</v>
      </c>
      <c r="D478">
        <v>477</v>
      </c>
      <c r="E478" t="s">
        <v>196</v>
      </c>
    </row>
    <row r="479" spans="1:5">
      <c r="A479">
        <v>1.724836</v>
      </c>
      <c r="B479">
        <v>1.4590350000000001</v>
      </c>
      <c r="C479">
        <v>0.54329700000000003</v>
      </c>
      <c r="D479">
        <v>478</v>
      </c>
      <c r="E479" t="s">
        <v>197</v>
      </c>
    </row>
    <row r="480" spans="1:5">
      <c r="A480">
        <v>1.7233579999999999</v>
      </c>
      <c r="B480">
        <v>1.4591719999999999</v>
      </c>
      <c r="C480">
        <v>0.54212499999999997</v>
      </c>
      <c r="D480">
        <v>479</v>
      </c>
      <c r="E480" t="s">
        <v>198</v>
      </c>
    </row>
    <row r="481" spans="1:5">
      <c r="A481">
        <v>1.722013</v>
      </c>
      <c r="B481">
        <v>1.4595260000000001</v>
      </c>
      <c r="C481">
        <v>0.54081199999999996</v>
      </c>
      <c r="D481">
        <v>480</v>
      </c>
      <c r="E481" t="s">
        <v>199</v>
      </c>
    </row>
    <row r="482" spans="1:5">
      <c r="A482">
        <v>1.7207840000000001</v>
      </c>
      <c r="B482">
        <v>1.4600599999999999</v>
      </c>
      <c r="C482">
        <v>0.53934099999999996</v>
      </c>
      <c r="D482">
        <v>481</v>
      </c>
      <c r="E482" t="s">
        <v>199</v>
      </c>
    </row>
    <row r="483" spans="1:5">
      <c r="A483">
        <v>1.7198340000000001</v>
      </c>
      <c r="B483">
        <v>1.460564</v>
      </c>
      <c r="C483">
        <v>0.53776599999999997</v>
      </c>
      <c r="D483">
        <v>482</v>
      </c>
      <c r="E483" t="s">
        <v>200</v>
      </c>
    </row>
    <row r="484" spans="1:5">
      <c r="A484">
        <v>1.719244</v>
      </c>
      <c r="B484">
        <v>1.46089</v>
      </c>
      <c r="C484">
        <v>0.53633900000000001</v>
      </c>
      <c r="D484">
        <v>483</v>
      </c>
      <c r="E484" t="s">
        <v>201</v>
      </c>
    </row>
    <row r="485" spans="1:5">
      <c r="A485">
        <v>1.719149</v>
      </c>
      <c r="B485">
        <v>1.460825</v>
      </c>
      <c r="C485">
        <v>0.53518299999999996</v>
      </c>
      <c r="D485">
        <v>484</v>
      </c>
      <c r="E485" t="s">
        <v>201</v>
      </c>
    </row>
    <row r="486" spans="1:5">
      <c r="A486">
        <v>1.719506</v>
      </c>
      <c r="B486">
        <v>1.460361</v>
      </c>
      <c r="C486">
        <v>0.534466</v>
      </c>
      <c r="D486">
        <v>485</v>
      </c>
      <c r="E486" t="s">
        <v>201</v>
      </c>
    </row>
    <row r="487" spans="1:5">
      <c r="A487">
        <v>1.7202900000000001</v>
      </c>
      <c r="B487">
        <v>1.459419</v>
      </c>
      <c r="C487">
        <v>0.53428399999999998</v>
      </c>
      <c r="D487">
        <v>486</v>
      </c>
      <c r="E487" t="s">
        <v>201</v>
      </c>
    </row>
    <row r="488" spans="1:5">
      <c r="A488">
        <v>1.7213830000000001</v>
      </c>
      <c r="B488">
        <v>1.4580869999999999</v>
      </c>
      <c r="C488">
        <v>0.53468800000000005</v>
      </c>
      <c r="D488">
        <v>487</v>
      </c>
      <c r="E488" t="s">
        <v>202</v>
      </c>
    </row>
    <row r="489" spans="1:5">
      <c r="A489">
        <v>1.722653</v>
      </c>
      <c r="B489">
        <v>1.4563680000000001</v>
      </c>
      <c r="C489">
        <v>0.53566100000000005</v>
      </c>
      <c r="D489">
        <v>488</v>
      </c>
      <c r="E489" t="s">
        <v>202</v>
      </c>
    </row>
    <row r="490" spans="1:5">
      <c r="A490">
        <v>1.724043</v>
      </c>
      <c r="B490">
        <v>1.454383</v>
      </c>
      <c r="C490">
        <v>0.53693000000000002</v>
      </c>
      <c r="D490">
        <v>489</v>
      </c>
      <c r="E490" t="s">
        <v>202</v>
      </c>
    </row>
    <row r="491" spans="1:5">
      <c r="A491">
        <v>1.7255959999999999</v>
      </c>
      <c r="B491">
        <v>1.452129</v>
      </c>
      <c r="C491">
        <v>0.53850799999999999</v>
      </c>
      <c r="D491">
        <v>490</v>
      </c>
      <c r="E491" t="s">
        <v>203</v>
      </c>
    </row>
    <row r="492" spans="1:5">
      <c r="A492">
        <v>1.727371</v>
      </c>
      <c r="B492">
        <v>1.4497979999999999</v>
      </c>
      <c r="C492">
        <v>0.54068000000000005</v>
      </c>
      <c r="D492">
        <v>491</v>
      </c>
      <c r="E492" t="s">
        <v>203</v>
      </c>
    </row>
    <row r="493" spans="1:5">
      <c r="A493">
        <v>1.7294799999999999</v>
      </c>
      <c r="B493">
        <v>1.4474370000000001</v>
      </c>
      <c r="C493">
        <v>0.543404</v>
      </c>
      <c r="D493">
        <v>492</v>
      </c>
      <c r="E493" t="s">
        <v>203</v>
      </c>
    </row>
    <row r="494" spans="1:5">
      <c r="A494">
        <v>1.7317709999999999</v>
      </c>
      <c r="B494">
        <v>1.445133</v>
      </c>
      <c r="C494">
        <v>0.54644800000000004</v>
      </c>
      <c r="D494">
        <v>493</v>
      </c>
      <c r="E494" t="s">
        <v>203</v>
      </c>
    </row>
    <row r="495" spans="1:5">
      <c r="A495">
        <v>1.7340409999999999</v>
      </c>
      <c r="B495">
        <v>1.4431259999999999</v>
      </c>
      <c r="C495">
        <v>0.549458</v>
      </c>
      <c r="D495">
        <v>494</v>
      </c>
      <c r="E495" t="s">
        <v>203</v>
      </c>
    </row>
    <row r="496" spans="1:5">
      <c r="A496">
        <v>1.7361839999999999</v>
      </c>
      <c r="B496">
        <v>1.4415549999999999</v>
      </c>
      <c r="C496">
        <v>0.55225199999999997</v>
      </c>
      <c r="D496">
        <v>495</v>
      </c>
      <c r="E496" t="s">
        <v>203</v>
      </c>
    </row>
    <row r="497" spans="1:5">
      <c r="A497">
        <v>1.7382869999999999</v>
      </c>
      <c r="B497">
        <v>1.4404619999999999</v>
      </c>
      <c r="C497">
        <v>0.55472299999999997</v>
      </c>
      <c r="D497">
        <v>496</v>
      </c>
      <c r="E497" t="s">
        <v>203</v>
      </c>
    </row>
    <row r="498" spans="1:5">
      <c r="A498">
        <v>1.7404569999999999</v>
      </c>
      <c r="B498">
        <v>1.439767</v>
      </c>
      <c r="C498">
        <v>0.55685200000000001</v>
      </c>
      <c r="D498">
        <v>497</v>
      </c>
      <c r="E498" t="s">
        <v>203</v>
      </c>
    </row>
    <row r="499" spans="1:5">
      <c r="A499">
        <v>1.7427889999999999</v>
      </c>
      <c r="B499">
        <v>1.4393959999999999</v>
      </c>
      <c r="C499">
        <v>0.55857100000000004</v>
      </c>
      <c r="D499">
        <v>498</v>
      </c>
      <c r="E499" t="s">
        <v>204</v>
      </c>
    </row>
    <row r="500" spans="1:5">
      <c r="A500">
        <v>1.745147</v>
      </c>
      <c r="B500">
        <v>1.439157</v>
      </c>
      <c r="C500">
        <v>0.56008999999999998</v>
      </c>
      <c r="D500">
        <v>499</v>
      </c>
      <c r="E500" t="s">
        <v>204</v>
      </c>
    </row>
    <row r="501" spans="1:5">
      <c r="A501">
        <v>1.7473749999999999</v>
      </c>
      <c r="B501">
        <v>1.4390879999999999</v>
      </c>
      <c r="C501">
        <v>0.56140199999999996</v>
      </c>
      <c r="D501">
        <v>500</v>
      </c>
      <c r="E501" t="s">
        <v>204</v>
      </c>
    </row>
    <row r="502" spans="1:5">
      <c r="A502">
        <v>1.749277</v>
      </c>
      <c r="B502">
        <v>1.4391069999999999</v>
      </c>
      <c r="C502">
        <v>0.56225099999999995</v>
      </c>
      <c r="D502">
        <v>501</v>
      </c>
      <c r="E502" t="s">
        <v>204</v>
      </c>
    </row>
    <row r="503" spans="1:5">
      <c r="A503">
        <v>1.750918</v>
      </c>
      <c r="B503">
        <v>1.439319</v>
      </c>
      <c r="C503">
        <v>0.56274199999999996</v>
      </c>
      <c r="D503">
        <v>502</v>
      </c>
      <c r="E503" t="s">
        <v>204</v>
      </c>
    </row>
    <row r="504" spans="1:5">
      <c r="A504">
        <v>1.752526</v>
      </c>
      <c r="B504">
        <v>1.4396640000000001</v>
      </c>
      <c r="C504">
        <v>0.56298700000000002</v>
      </c>
      <c r="D504">
        <v>503</v>
      </c>
      <c r="E504" t="s">
        <v>204</v>
      </c>
    </row>
    <row r="505" spans="1:5">
      <c r="A505">
        <v>1.7543489999999999</v>
      </c>
      <c r="B505">
        <v>1.4401060000000001</v>
      </c>
      <c r="C505">
        <v>0.56344000000000005</v>
      </c>
      <c r="D505">
        <v>504</v>
      </c>
      <c r="E505" t="s">
        <v>204</v>
      </c>
    </row>
    <row r="506" spans="1:5">
      <c r="A506">
        <v>1.756311</v>
      </c>
      <c r="B506">
        <v>1.440588</v>
      </c>
      <c r="C506">
        <v>0.56416900000000003</v>
      </c>
      <c r="D506">
        <v>505</v>
      </c>
      <c r="E506" t="s">
        <v>204</v>
      </c>
    </row>
    <row r="507" spans="1:5">
      <c r="A507">
        <v>1.7581530000000001</v>
      </c>
      <c r="B507">
        <v>1.441209</v>
      </c>
      <c r="C507">
        <v>0.56513000000000002</v>
      </c>
      <c r="D507">
        <v>506</v>
      </c>
      <c r="E507" t="s">
        <v>204</v>
      </c>
    </row>
    <row r="508" spans="1:5">
      <c r="A508">
        <v>1.7597499999999999</v>
      </c>
      <c r="B508">
        <v>1.441934</v>
      </c>
      <c r="C508">
        <v>0.56628299999999998</v>
      </c>
      <c r="D508">
        <v>507</v>
      </c>
      <c r="E508" t="s">
        <v>204</v>
      </c>
    </row>
    <row r="509" spans="1:5">
      <c r="A509">
        <v>1.7610319999999999</v>
      </c>
      <c r="B509">
        <v>1.44282</v>
      </c>
      <c r="C509">
        <v>0.56764899999999996</v>
      </c>
      <c r="D509">
        <v>508</v>
      </c>
      <c r="E509" t="s">
        <v>204</v>
      </c>
    </row>
    <row r="510" spans="1:5">
      <c r="A510">
        <v>1.7621150000000001</v>
      </c>
      <c r="B510">
        <v>1.4439979999999999</v>
      </c>
      <c r="C510">
        <v>0.56917399999999996</v>
      </c>
      <c r="D510">
        <v>509</v>
      </c>
      <c r="E510" t="s">
        <v>204</v>
      </c>
    </row>
    <row r="511" spans="1:5">
      <c r="A511">
        <v>1.762915</v>
      </c>
      <c r="B511">
        <v>1.445516</v>
      </c>
      <c r="C511">
        <v>0.57085900000000001</v>
      </c>
      <c r="D511">
        <v>510</v>
      </c>
      <c r="E511" t="s">
        <v>204</v>
      </c>
    </row>
    <row r="512" spans="1:5">
      <c r="A512">
        <v>1.763547</v>
      </c>
      <c r="B512">
        <v>1.447276</v>
      </c>
      <c r="C512">
        <v>0.57259599999999999</v>
      </c>
      <c r="D512">
        <v>511</v>
      </c>
      <c r="E512" t="s">
        <v>205</v>
      </c>
    </row>
    <row r="513" spans="1:5">
      <c r="A513">
        <v>1.7638</v>
      </c>
      <c r="B513">
        <v>1.449063</v>
      </c>
      <c r="C513">
        <v>0.57435700000000001</v>
      </c>
      <c r="D513">
        <v>512</v>
      </c>
      <c r="E513" t="s">
        <v>206</v>
      </c>
    </row>
    <row r="514" spans="1:5">
      <c r="A514">
        <v>1.763636</v>
      </c>
      <c r="B514">
        <v>1.450842</v>
      </c>
      <c r="C514">
        <v>0.57610300000000003</v>
      </c>
      <c r="D514">
        <v>513</v>
      </c>
      <c r="E514" t="s">
        <v>207</v>
      </c>
    </row>
    <row r="515" spans="1:5">
      <c r="A515">
        <v>1.7628219999999999</v>
      </c>
      <c r="B515">
        <v>1.452534</v>
      </c>
      <c r="C515">
        <v>0.57768399999999998</v>
      </c>
      <c r="D515">
        <v>514</v>
      </c>
      <c r="E515" t="s">
        <v>207</v>
      </c>
    </row>
    <row r="516" spans="1:5">
      <c r="A516">
        <v>1.761522</v>
      </c>
      <c r="B516">
        <v>1.4541109999999999</v>
      </c>
      <c r="C516">
        <v>0.57909100000000002</v>
      </c>
      <c r="D516">
        <v>515</v>
      </c>
      <c r="E516" t="s">
        <v>207</v>
      </c>
    </row>
    <row r="517" spans="1:5">
      <c r="A517">
        <v>1.759879</v>
      </c>
      <c r="B517">
        <v>1.455568</v>
      </c>
      <c r="C517">
        <v>0.580403</v>
      </c>
      <c r="D517">
        <v>516</v>
      </c>
      <c r="E517" t="s">
        <v>208</v>
      </c>
    </row>
    <row r="518" spans="1:5">
      <c r="A518">
        <v>1.7580340000000001</v>
      </c>
      <c r="B518">
        <v>1.4570430000000001</v>
      </c>
      <c r="C518">
        <v>0.58157000000000003</v>
      </c>
      <c r="D518">
        <v>517</v>
      </c>
      <c r="E518" t="s">
        <v>208</v>
      </c>
    </row>
    <row r="519" spans="1:5">
      <c r="A519">
        <v>1.7559629999999999</v>
      </c>
      <c r="B519">
        <v>1.458609</v>
      </c>
      <c r="C519">
        <v>0.58239099999999999</v>
      </c>
      <c r="D519">
        <v>518</v>
      </c>
      <c r="E519" t="s">
        <v>208</v>
      </c>
    </row>
    <row r="520" spans="1:5">
      <c r="A520">
        <v>1.753733</v>
      </c>
      <c r="B520">
        <v>1.460259</v>
      </c>
      <c r="C520">
        <v>0.58280500000000002</v>
      </c>
      <c r="D520">
        <v>519</v>
      </c>
      <c r="E520" t="s">
        <v>209</v>
      </c>
    </row>
    <row r="521" spans="1:5">
      <c r="A521">
        <v>1.751501</v>
      </c>
      <c r="B521">
        <v>1.461838</v>
      </c>
      <c r="C521">
        <v>0.58288099999999998</v>
      </c>
      <c r="D521">
        <v>520</v>
      </c>
      <c r="E521" t="s">
        <v>210</v>
      </c>
    </row>
    <row r="522" spans="1:5">
      <c r="A522">
        <v>1.7492270000000001</v>
      </c>
      <c r="B522">
        <v>1.463408</v>
      </c>
      <c r="C522">
        <v>0.58281099999999997</v>
      </c>
      <c r="D522">
        <v>521</v>
      </c>
      <c r="E522" t="s">
        <v>210</v>
      </c>
    </row>
    <row r="523" spans="1:5">
      <c r="A523">
        <v>1.7469429999999999</v>
      </c>
      <c r="B523">
        <v>1.4650559999999999</v>
      </c>
      <c r="C523">
        <v>0.58262999999999998</v>
      </c>
      <c r="D523">
        <v>522</v>
      </c>
      <c r="E523" t="s">
        <v>210</v>
      </c>
    </row>
    <row r="524" spans="1:5">
      <c r="A524">
        <v>1.744632</v>
      </c>
      <c r="B524">
        <v>1.466823</v>
      </c>
      <c r="C524">
        <v>0.58217200000000002</v>
      </c>
      <c r="D524">
        <v>523</v>
      </c>
      <c r="E524" t="s">
        <v>210</v>
      </c>
    </row>
    <row r="525" spans="1:5">
      <c r="A525">
        <v>1.7423960000000001</v>
      </c>
      <c r="B525">
        <v>1.468696</v>
      </c>
      <c r="C525">
        <v>0.581488</v>
      </c>
      <c r="D525">
        <v>524</v>
      </c>
      <c r="E525" t="s">
        <v>210</v>
      </c>
    </row>
    <row r="526" spans="1:5">
      <c r="A526">
        <v>1.740227</v>
      </c>
      <c r="B526">
        <v>1.470685</v>
      </c>
      <c r="C526">
        <v>0.58058500000000002</v>
      </c>
      <c r="D526">
        <v>525</v>
      </c>
      <c r="E526" t="s">
        <v>210</v>
      </c>
    </row>
    <row r="527" spans="1:5">
      <c r="A527">
        <v>1.7380629999999999</v>
      </c>
      <c r="B527">
        <v>1.4729099999999999</v>
      </c>
      <c r="C527">
        <v>0.57943900000000004</v>
      </c>
      <c r="D527">
        <v>526</v>
      </c>
      <c r="E527" t="s">
        <v>210</v>
      </c>
    </row>
    <row r="528" spans="1:5">
      <c r="A528">
        <v>1.73586</v>
      </c>
      <c r="B528">
        <v>1.4753769999999999</v>
      </c>
      <c r="C528">
        <v>0.57820000000000005</v>
      </c>
      <c r="D528">
        <v>527</v>
      </c>
      <c r="E528" t="s">
        <v>210</v>
      </c>
    </row>
    <row r="529" spans="1:5">
      <c r="A529">
        <v>1.7336549999999999</v>
      </c>
      <c r="B529">
        <v>1.4781340000000001</v>
      </c>
      <c r="C529">
        <v>0.57710899999999998</v>
      </c>
      <c r="D529">
        <v>528</v>
      </c>
      <c r="E529" t="s">
        <v>211</v>
      </c>
    </row>
    <row r="530" spans="1:5">
      <c r="A530">
        <v>1.731428</v>
      </c>
      <c r="B530">
        <v>1.480826</v>
      </c>
      <c r="C530">
        <v>0.57635800000000004</v>
      </c>
      <c r="D530">
        <v>529</v>
      </c>
      <c r="E530" t="s">
        <v>211</v>
      </c>
    </row>
    <row r="531" spans="1:5">
      <c r="A531">
        <v>1.7292209999999999</v>
      </c>
      <c r="B531">
        <v>1.4833209999999999</v>
      </c>
      <c r="C531">
        <v>0.57582500000000003</v>
      </c>
      <c r="D531">
        <v>530</v>
      </c>
      <c r="E531" t="s">
        <v>211</v>
      </c>
    </row>
    <row r="532" spans="1:5">
      <c r="A532">
        <v>1.727133</v>
      </c>
      <c r="B532">
        <v>1.485574</v>
      </c>
      <c r="C532">
        <v>0.57532899999999998</v>
      </c>
      <c r="D532">
        <v>531</v>
      </c>
      <c r="E532" t="s">
        <v>211</v>
      </c>
    </row>
    <row r="533" spans="1:5">
      <c r="A533">
        <v>1.7250620000000001</v>
      </c>
      <c r="B533">
        <v>1.4876879999999999</v>
      </c>
      <c r="C533">
        <v>0.57475600000000004</v>
      </c>
      <c r="D533">
        <v>532</v>
      </c>
      <c r="E533" t="s">
        <v>211</v>
      </c>
    </row>
    <row r="534" spans="1:5">
      <c r="A534">
        <v>1.7229110000000001</v>
      </c>
      <c r="B534">
        <v>1.489768</v>
      </c>
      <c r="C534">
        <v>0.57413999999999998</v>
      </c>
      <c r="D534">
        <v>533</v>
      </c>
      <c r="E534" t="s">
        <v>211</v>
      </c>
    </row>
    <row r="535" spans="1:5">
      <c r="A535">
        <v>1.720669</v>
      </c>
      <c r="B535">
        <v>1.4918149999999999</v>
      </c>
      <c r="C535">
        <v>0.57356399999999996</v>
      </c>
      <c r="D535">
        <v>534</v>
      </c>
      <c r="E535" t="s">
        <v>211</v>
      </c>
    </row>
    <row r="536" spans="1:5">
      <c r="A536">
        <v>1.7182999999999999</v>
      </c>
      <c r="B536">
        <v>1.4940389999999999</v>
      </c>
      <c r="C536">
        <v>0.57288499999999998</v>
      </c>
      <c r="D536">
        <v>535</v>
      </c>
      <c r="E536" t="s">
        <v>211</v>
      </c>
    </row>
    <row r="537" spans="1:5">
      <c r="A537">
        <v>1.715811</v>
      </c>
      <c r="B537">
        <v>1.496467</v>
      </c>
      <c r="C537">
        <v>0.57206199999999996</v>
      </c>
      <c r="D537">
        <v>536</v>
      </c>
      <c r="E537" t="s">
        <v>211</v>
      </c>
    </row>
    <row r="538" spans="1:5">
      <c r="A538">
        <v>1.7132689999999999</v>
      </c>
      <c r="B538">
        <v>1.498972</v>
      </c>
      <c r="C538">
        <v>0.57102399999999998</v>
      </c>
      <c r="D538">
        <v>537</v>
      </c>
      <c r="E538" t="s">
        <v>211</v>
      </c>
    </row>
    <row r="539" spans="1:5">
      <c r="A539">
        <v>1.710631</v>
      </c>
      <c r="B539">
        <v>1.501341</v>
      </c>
      <c r="C539">
        <v>0.56977</v>
      </c>
      <c r="D539">
        <v>538</v>
      </c>
      <c r="E539" t="s">
        <v>211</v>
      </c>
    </row>
    <row r="540" spans="1:5">
      <c r="A540">
        <v>1.7078610000000001</v>
      </c>
      <c r="B540">
        <v>1.5038119999999999</v>
      </c>
      <c r="C540">
        <v>0.56825300000000001</v>
      </c>
      <c r="D540">
        <v>539</v>
      </c>
      <c r="E540" t="s">
        <v>211</v>
      </c>
    </row>
    <row r="541" spans="1:5">
      <c r="A541">
        <v>1.7048620000000001</v>
      </c>
      <c r="B541">
        <v>1.506521</v>
      </c>
      <c r="C541">
        <v>0.56651499999999999</v>
      </c>
      <c r="D541">
        <v>540</v>
      </c>
      <c r="E541" t="s">
        <v>211</v>
      </c>
    </row>
    <row r="542" spans="1:5">
      <c r="A542">
        <v>1.7017599999999999</v>
      </c>
      <c r="B542">
        <v>1.5095229999999999</v>
      </c>
      <c r="C542">
        <v>0.564666</v>
      </c>
      <c r="D542">
        <v>541</v>
      </c>
      <c r="E542" t="s">
        <v>212</v>
      </c>
    </row>
    <row r="543" spans="1:5">
      <c r="A543">
        <v>1.6988510000000001</v>
      </c>
      <c r="B543">
        <v>1.51248</v>
      </c>
      <c r="C543">
        <v>0.56274100000000005</v>
      </c>
      <c r="D543">
        <v>542</v>
      </c>
      <c r="E543" t="s">
        <v>212</v>
      </c>
    </row>
    <row r="544" spans="1:5">
      <c r="A544">
        <v>1.6962440000000001</v>
      </c>
      <c r="B544">
        <v>1.5153160000000001</v>
      </c>
      <c r="C544">
        <v>0.56085200000000002</v>
      </c>
      <c r="D544">
        <v>543</v>
      </c>
      <c r="E544" t="s">
        <v>212</v>
      </c>
    </row>
    <row r="545" spans="1:5">
      <c r="A545">
        <v>1.694116</v>
      </c>
      <c r="B545">
        <v>1.5176879999999999</v>
      </c>
      <c r="C545">
        <v>0.558863</v>
      </c>
      <c r="D545">
        <v>544</v>
      </c>
      <c r="E545" t="s">
        <v>213</v>
      </c>
    </row>
    <row r="546" spans="1:5">
      <c r="A546">
        <v>1.692582</v>
      </c>
      <c r="B546">
        <v>1.519191</v>
      </c>
      <c r="C546">
        <v>0.55690600000000001</v>
      </c>
      <c r="D546">
        <v>545</v>
      </c>
      <c r="E546" t="s">
        <v>213</v>
      </c>
    </row>
    <row r="547" spans="1:5">
      <c r="A547">
        <v>1.69174</v>
      </c>
      <c r="B547">
        <v>1.519604</v>
      </c>
      <c r="C547">
        <v>0.554948</v>
      </c>
      <c r="D547">
        <v>546</v>
      </c>
      <c r="E547" t="s">
        <v>214</v>
      </c>
    </row>
    <row r="548" spans="1:5">
      <c r="A548">
        <v>1.691316</v>
      </c>
      <c r="B548">
        <v>1.5190889999999999</v>
      </c>
      <c r="C548">
        <v>0.55305099999999996</v>
      </c>
      <c r="D548">
        <v>547</v>
      </c>
      <c r="E548" t="s">
        <v>214</v>
      </c>
    </row>
    <row r="549" spans="1:5">
      <c r="A549">
        <v>1.691168</v>
      </c>
      <c r="B549">
        <v>1.517903</v>
      </c>
      <c r="C549">
        <v>0.55118299999999998</v>
      </c>
      <c r="D549">
        <v>548</v>
      </c>
      <c r="E549" t="s">
        <v>215</v>
      </c>
    </row>
    <row r="550" spans="1:5">
      <c r="A550">
        <v>1.6912750000000001</v>
      </c>
      <c r="B550">
        <v>1.5161899999999999</v>
      </c>
      <c r="C550">
        <v>0.54931399999999997</v>
      </c>
      <c r="D550">
        <v>549</v>
      </c>
      <c r="E550" t="s">
        <v>215</v>
      </c>
    </row>
    <row r="551" spans="1:5">
      <c r="A551">
        <v>1.691845</v>
      </c>
      <c r="B551">
        <v>1.5140400000000001</v>
      </c>
      <c r="C551">
        <v>0.54747999999999997</v>
      </c>
      <c r="D551">
        <v>550</v>
      </c>
      <c r="E551" t="s">
        <v>216</v>
      </c>
    </row>
    <row r="552" spans="1:5">
      <c r="A552">
        <v>1.6927810000000001</v>
      </c>
      <c r="B552">
        <v>1.511468</v>
      </c>
      <c r="C552">
        <v>0.54568000000000005</v>
      </c>
      <c r="D552">
        <v>551</v>
      </c>
      <c r="E552" t="s">
        <v>216</v>
      </c>
    </row>
    <row r="553" spans="1:5">
      <c r="A553">
        <v>1.693873</v>
      </c>
      <c r="B553">
        <v>1.5086820000000001</v>
      </c>
      <c r="C553">
        <v>0.54386900000000005</v>
      </c>
      <c r="D553">
        <v>552</v>
      </c>
      <c r="E553" t="s">
        <v>216</v>
      </c>
    </row>
    <row r="554" spans="1:5">
      <c r="A554">
        <v>1.695074</v>
      </c>
      <c r="B554">
        <v>1.5056350000000001</v>
      </c>
      <c r="C554">
        <v>0.541995</v>
      </c>
      <c r="D554">
        <v>553</v>
      </c>
      <c r="E554" t="s">
        <v>217</v>
      </c>
    </row>
    <row r="555" spans="1:5">
      <c r="A555">
        <v>1.6961930000000001</v>
      </c>
      <c r="B555">
        <v>1.5027159999999999</v>
      </c>
      <c r="C555">
        <v>0.54013599999999995</v>
      </c>
      <c r="D555">
        <v>554</v>
      </c>
      <c r="E555" t="s">
        <v>217</v>
      </c>
    </row>
    <row r="556" spans="1:5">
      <c r="A556">
        <v>1.6971830000000001</v>
      </c>
      <c r="B556">
        <v>1.5001070000000001</v>
      </c>
      <c r="C556">
        <v>0.53843099999999999</v>
      </c>
      <c r="D556">
        <v>555</v>
      </c>
      <c r="E556" t="s">
        <v>218</v>
      </c>
    </row>
    <row r="557" spans="1:5">
      <c r="A557">
        <v>1.6978869999999999</v>
      </c>
      <c r="B557">
        <v>1.4979389999999999</v>
      </c>
      <c r="C557">
        <v>0.53683700000000001</v>
      </c>
      <c r="D557">
        <v>556</v>
      </c>
      <c r="E557" t="s">
        <v>218</v>
      </c>
    </row>
    <row r="558" spans="1:5">
      <c r="A558">
        <v>1.6985239999999999</v>
      </c>
      <c r="B558">
        <v>1.496078</v>
      </c>
      <c r="C558">
        <v>0.535134</v>
      </c>
      <c r="D558">
        <v>557</v>
      </c>
      <c r="E558" t="s">
        <v>218</v>
      </c>
    </row>
    <row r="559" spans="1:5">
      <c r="A559">
        <v>1.6992210000000001</v>
      </c>
      <c r="B559">
        <v>1.494388</v>
      </c>
      <c r="C559">
        <v>0.53337299999999999</v>
      </c>
      <c r="D559">
        <v>558</v>
      </c>
      <c r="E559" t="s">
        <v>219</v>
      </c>
    </row>
    <row r="560" spans="1:5">
      <c r="A560">
        <v>1.7001649999999999</v>
      </c>
      <c r="B560">
        <v>1.492761</v>
      </c>
      <c r="C560">
        <v>0.53171000000000002</v>
      </c>
      <c r="D560">
        <v>559</v>
      </c>
      <c r="E560" t="s">
        <v>220</v>
      </c>
    </row>
    <row r="561" spans="1:5">
      <c r="A561">
        <v>1.7012510000000001</v>
      </c>
      <c r="B561">
        <v>1.4911970000000001</v>
      </c>
      <c r="C561">
        <v>0.53029099999999996</v>
      </c>
      <c r="D561">
        <v>560</v>
      </c>
      <c r="E561" t="s">
        <v>220</v>
      </c>
    </row>
    <row r="562" spans="1:5">
      <c r="A562">
        <v>1.702442</v>
      </c>
      <c r="B562">
        <v>1.4897419999999999</v>
      </c>
      <c r="C562">
        <v>0.52912300000000001</v>
      </c>
      <c r="D562">
        <v>561</v>
      </c>
      <c r="E562" t="s">
        <v>221</v>
      </c>
    </row>
    <row r="563" spans="1:5">
      <c r="A563">
        <v>1.7036420000000001</v>
      </c>
      <c r="B563">
        <v>1.488432</v>
      </c>
      <c r="C563">
        <v>0.52812599999999998</v>
      </c>
      <c r="D563">
        <v>562</v>
      </c>
      <c r="E563" t="s">
        <v>222</v>
      </c>
    </row>
    <row r="564" spans="1:5">
      <c r="A564">
        <v>1.7047639999999999</v>
      </c>
      <c r="B564">
        <v>1.487249</v>
      </c>
      <c r="C564">
        <v>0.5272</v>
      </c>
      <c r="D564">
        <v>563</v>
      </c>
      <c r="E564" t="s">
        <v>222</v>
      </c>
    </row>
    <row r="565" spans="1:5">
      <c r="A565">
        <v>1.7058180000000001</v>
      </c>
      <c r="B565">
        <v>1.4861599999999999</v>
      </c>
      <c r="C565">
        <v>0.52639400000000003</v>
      </c>
      <c r="D565">
        <v>564</v>
      </c>
      <c r="E565" t="s">
        <v>223</v>
      </c>
    </row>
    <row r="566" spans="1:5">
      <c r="A566">
        <v>1.7067829999999999</v>
      </c>
      <c r="B566">
        <v>1.4850650000000001</v>
      </c>
      <c r="C566">
        <v>0.52562799999999998</v>
      </c>
      <c r="D566">
        <v>565</v>
      </c>
      <c r="E566" t="s">
        <v>223</v>
      </c>
    </row>
    <row r="567" spans="1:5">
      <c r="A567">
        <v>1.7077830000000001</v>
      </c>
      <c r="B567">
        <v>1.483838</v>
      </c>
      <c r="C567">
        <v>0.52505999999999997</v>
      </c>
      <c r="D567">
        <v>566</v>
      </c>
      <c r="E567" t="s">
        <v>223</v>
      </c>
    </row>
    <row r="568" spans="1:5">
      <c r="A568">
        <v>1.7088129999999999</v>
      </c>
      <c r="B568">
        <v>1.482342</v>
      </c>
      <c r="C568">
        <v>0.52542900000000003</v>
      </c>
      <c r="D568">
        <v>567</v>
      </c>
      <c r="E568" t="s">
        <v>223</v>
      </c>
    </row>
    <row r="569" spans="1:5">
      <c r="A569">
        <v>1.710043</v>
      </c>
      <c r="B569">
        <v>1.4804409999999999</v>
      </c>
      <c r="C569">
        <v>0.52640699999999996</v>
      </c>
      <c r="D569">
        <v>568</v>
      </c>
      <c r="E569" t="s">
        <v>223</v>
      </c>
    </row>
    <row r="570" spans="1:5">
      <c r="A570">
        <v>1.7113940000000001</v>
      </c>
      <c r="B570">
        <v>1.478132</v>
      </c>
      <c r="C570">
        <v>0.52780499999999997</v>
      </c>
      <c r="D570">
        <v>569</v>
      </c>
      <c r="E570" t="s">
        <v>223</v>
      </c>
    </row>
    <row r="571" spans="1:5">
      <c r="A571">
        <v>1.712893</v>
      </c>
      <c r="B571">
        <v>1.4753270000000001</v>
      </c>
      <c r="C571">
        <v>0.52933300000000005</v>
      </c>
      <c r="D571">
        <v>570</v>
      </c>
      <c r="E571" t="s">
        <v>223</v>
      </c>
    </row>
    <row r="572" spans="1:5">
      <c r="A572">
        <v>1.71438</v>
      </c>
      <c r="B572">
        <v>1.472178</v>
      </c>
      <c r="C572">
        <v>0.53086500000000003</v>
      </c>
      <c r="D572">
        <v>571</v>
      </c>
      <c r="E572" t="s">
        <v>223</v>
      </c>
    </row>
    <row r="573" spans="1:5">
      <c r="A573">
        <v>1.715854</v>
      </c>
      <c r="B573">
        <v>1.4688429999999999</v>
      </c>
      <c r="C573">
        <v>0.53242900000000004</v>
      </c>
      <c r="D573">
        <v>572</v>
      </c>
      <c r="E573" t="s">
        <v>223</v>
      </c>
    </row>
    <row r="574" spans="1:5">
      <c r="A574">
        <v>1.717306</v>
      </c>
      <c r="B574">
        <v>1.465633</v>
      </c>
      <c r="C574">
        <v>0.53389399999999998</v>
      </c>
      <c r="D574">
        <v>573</v>
      </c>
      <c r="E574" t="s">
        <v>223</v>
      </c>
    </row>
    <row r="575" spans="1:5">
      <c r="A575">
        <v>1.7187779999999999</v>
      </c>
      <c r="B575">
        <v>1.4625950000000001</v>
      </c>
      <c r="C575">
        <v>0.53514499999999998</v>
      </c>
      <c r="D575">
        <v>574</v>
      </c>
      <c r="E575" t="s">
        <v>223</v>
      </c>
    </row>
    <row r="576" spans="1:5">
      <c r="A576">
        <v>1.720253</v>
      </c>
      <c r="B576">
        <v>1.459829</v>
      </c>
      <c r="C576">
        <v>0.53612599999999999</v>
      </c>
      <c r="D576">
        <v>575</v>
      </c>
      <c r="E576" t="s">
        <v>223</v>
      </c>
    </row>
    <row r="577" spans="1:5">
      <c r="A577">
        <v>1.7217439999999999</v>
      </c>
      <c r="B577">
        <v>1.4574290000000001</v>
      </c>
      <c r="C577">
        <v>0.53675700000000004</v>
      </c>
      <c r="D577">
        <v>576</v>
      </c>
      <c r="E577" t="s">
        <v>223</v>
      </c>
    </row>
    <row r="578" spans="1:5">
      <c r="A578">
        <v>1.723217</v>
      </c>
      <c r="B578">
        <v>1.455692</v>
      </c>
      <c r="C578">
        <v>0.53662699999999997</v>
      </c>
      <c r="D578">
        <v>577</v>
      </c>
      <c r="E578" t="s">
        <v>224</v>
      </c>
    </row>
    <row r="579" spans="1:5">
      <c r="A579">
        <v>1.724542</v>
      </c>
      <c r="B579">
        <v>1.4548570000000001</v>
      </c>
      <c r="C579">
        <v>0.53614099999999998</v>
      </c>
      <c r="D579">
        <v>578</v>
      </c>
      <c r="E579" t="s">
        <v>224</v>
      </c>
    </row>
    <row r="580" spans="1:5">
      <c r="A580">
        <v>1.7255799999999999</v>
      </c>
      <c r="B580">
        <v>1.4551000000000001</v>
      </c>
      <c r="C580">
        <v>0.53543300000000005</v>
      </c>
      <c r="D580">
        <v>579</v>
      </c>
      <c r="E580" t="s">
        <v>224</v>
      </c>
    </row>
    <row r="581" spans="1:5">
      <c r="A581">
        <v>1.7261280000000001</v>
      </c>
      <c r="B581">
        <v>1.4563299999999999</v>
      </c>
      <c r="C581">
        <v>0.53459599999999996</v>
      </c>
      <c r="D581">
        <v>580</v>
      </c>
      <c r="E581" t="s">
        <v>224</v>
      </c>
    </row>
    <row r="582" spans="1:5">
      <c r="A582">
        <v>1.7261550000000001</v>
      </c>
      <c r="B582">
        <v>1.4582440000000001</v>
      </c>
      <c r="C582">
        <v>0.53365399999999996</v>
      </c>
      <c r="D582">
        <v>581</v>
      </c>
      <c r="E582" t="s">
        <v>224</v>
      </c>
    </row>
    <row r="583" spans="1:5">
      <c r="A583">
        <v>1.725668</v>
      </c>
      <c r="B583">
        <v>1.460631</v>
      </c>
      <c r="C583">
        <v>0.53258700000000003</v>
      </c>
      <c r="D583">
        <v>582</v>
      </c>
      <c r="E583" t="s">
        <v>225</v>
      </c>
    </row>
    <row r="584" spans="1:5">
      <c r="A584">
        <v>1.724837</v>
      </c>
      <c r="B584">
        <v>1.4633179999999999</v>
      </c>
      <c r="C584">
        <v>0.53150500000000001</v>
      </c>
      <c r="D584">
        <v>583</v>
      </c>
      <c r="E584" t="s">
        <v>226</v>
      </c>
    </row>
    <row r="585" spans="1:5">
      <c r="A585">
        <v>1.7236450000000001</v>
      </c>
      <c r="B585">
        <v>1.4662489999999999</v>
      </c>
      <c r="C585">
        <v>0.53043099999999999</v>
      </c>
      <c r="D585">
        <v>584</v>
      </c>
      <c r="E585" t="s">
        <v>227</v>
      </c>
    </row>
    <row r="586" spans="1:5">
      <c r="A586">
        <v>1.722099</v>
      </c>
      <c r="B586">
        <v>1.4694240000000001</v>
      </c>
      <c r="C586">
        <v>0.529304</v>
      </c>
      <c r="D586">
        <v>585</v>
      </c>
      <c r="E586" t="s">
        <v>227</v>
      </c>
    </row>
    <row r="587" spans="1:5">
      <c r="A587">
        <v>1.720313</v>
      </c>
      <c r="B587">
        <v>1.472755</v>
      </c>
      <c r="C587">
        <v>0.52810500000000005</v>
      </c>
      <c r="D587">
        <v>586</v>
      </c>
      <c r="E587" t="s">
        <v>228</v>
      </c>
    </row>
    <row r="588" spans="1:5">
      <c r="A588">
        <v>1.7183820000000001</v>
      </c>
      <c r="B588">
        <v>1.4759819999999999</v>
      </c>
      <c r="C588">
        <v>0.526756</v>
      </c>
      <c r="D588">
        <v>587</v>
      </c>
      <c r="E588" t="s">
        <v>228</v>
      </c>
    </row>
    <row r="589" spans="1:5">
      <c r="A589">
        <v>1.7164219999999999</v>
      </c>
      <c r="B589">
        <v>1.4789140000000001</v>
      </c>
      <c r="C589">
        <v>0.525231</v>
      </c>
      <c r="D589">
        <v>588</v>
      </c>
      <c r="E589" t="s">
        <v>229</v>
      </c>
    </row>
    <row r="590" spans="1:5">
      <c r="A590">
        <v>1.7145509999999999</v>
      </c>
      <c r="B590">
        <v>1.481231</v>
      </c>
      <c r="C590">
        <v>0.52346700000000002</v>
      </c>
      <c r="D590">
        <v>589</v>
      </c>
      <c r="E590" t="s">
        <v>229</v>
      </c>
    </row>
    <row r="591" spans="1:5">
      <c r="A591">
        <v>1.712941</v>
      </c>
      <c r="B591">
        <v>1.482955</v>
      </c>
      <c r="C591">
        <v>0.521532</v>
      </c>
      <c r="D591">
        <v>590</v>
      </c>
      <c r="E591" t="s">
        <v>229</v>
      </c>
    </row>
    <row r="592" spans="1:5">
      <c r="A592">
        <v>1.711708</v>
      </c>
      <c r="B592">
        <v>1.4842360000000001</v>
      </c>
      <c r="C592">
        <v>0.51942200000000005</v>
      </c>
      <c r="D592">
        <v>591</v>
      </c>
      <c r="E592" t="s">
        <v>229</v>
      </c>
    </row>
    <row r="593" spans="1:5">
      <c r="A593">
        <v>1.7110030000000001</v>
      </c>
      <c r="B593">
        <v>1.485247</v>
      </c>
      <c r="C593">
        <v>0.51720699999999997</v>
      </c>
      <c r="D593">
        <v>592</v>
      </c>
      <c r="E593" t="s">
        <v>230</v>
      </c>
    </row>
    <row r="594" spans="1:5">
      <c r="A594">
        <v>1.7108220000000001</v>
      </c>
      <c r="B594">
        <v>1.4859340000000001</v>
      </c>
      <c r="C594">
        <v>0.515073</v>
      </c>
      <c r="D594">
        <v>593</v>
      </c>
      <c r="E594" t="s">
        <v>230</v>
      </c>
    </row>
    <row r="595" spans="1:5">
      <c r="A595">
        <v>1.711211</v>
      </c>
      <c r="B595">
        <v>1.4863</v>
      </c>
      <c r="C595">
        <v>0.513409</v>
      </c>
      <c r="D595">
        <v>594</v>
      </c>
      <c r="E595" t="s">
        <v>230</v>
      </c>
    </row>
    <row r="596" spans="1:5">
      <c r="A596">
        <v>1.7120949999999999</v>
      </c>
      <c r="B596">
        <v>1.4862390000000001</v>
      </c>
      <c r="C596">
        <v>0.51221399999999995</v>
      </c>
      <c r="D596">
        <v>595</v>
      </c>
      <c r="E596" t="s">
        <v>230</v>
      </c>
    </row>
    <row r="597" spans="1:5">
      <c r="A597">
        <v>1.7133689999999999</v>
      </c>
      <c r="B597">
        <v>1.485757</v>
      </c>
      <c r="C597">
        <v>0.51154900000000003</v>
      </c>
      <c r="D597">
        <v>596</v>
      </c>
      <c r="E597" t="s">
        <v>230</v>
      </c>
    </row>
    <row r="598" spans="1:5">
      <c r="A598">
        <v>1.7149490000000001</v>
      </c>
      <c r="B598">
        <v>1.4848969999999999</v>
      </c>
      <c r="C598">
        <v>0.51142299999999996</v>
      </c>
      <c r="D598">
        <v>597</v>
      </c>
      <c r="E598" t="s">
        <v>230</v>
      </c>
    </row>
    <row r="599" spans="1:5">
      <c r="A599">
        <v>1.716666</v>
      </c>
      <c r="B599">
        <v>1.4836910000000001</v>
      </c>
      <c r="C599">
        <v>0.51168199999999997</v>
      </c>
      <c r="D599">
        <v>598</v>
      </c>
      <c r="E599" t="s">
        <v>230</v>
      </c>
    </row>
    <row r="600" spans="1:5">
      <c r="A600">
        <v>1.7183980000000001</v>
      </c>
      <c r="B600">
        <v>1.482359</v>
      </c>
      <c r="C600">
        <v>0.51210900000000004</v>
      </c>
      <c r="D600">
        <v>599</v>
      </c>
      <c r="E600" t="s">
        <v>230</v>
      </c>
    </row>
    <row r="601" spans="1:5">
      <c r="A601">
        <v>1.7200359999999999</v>
      </c>
      <c r="B601">
        <v>1.481106</v>
      </c>
      <c r="C601">
        <v>0.51264100000000001</v>
      </c>
      <c r="D601">
        <v>600</v>
      </c>
      <c r="E601" t="s">
        <v>231</v>
      </c>
    </row>
    <row r="602" spans="1:5">
      <c r="A602">
        <v>1.7214769999999999</v>
      </c>
      <c r="B602">
        <v>1.4799949999999999</v>
      </c>
      <c r="C602">
        <v>0.51334500000000005</v>
      </c>
      <c r="D602">
        <v>601</v>
      </c>
      <c r="E602" t="s">
        <v>231</v>
      </c>
    </row>
    <row r="603" spans="1:5">
      <c r="A603">
        <v>1.72258</v>
      </c>
      <c r="B603">
        <v>1.478998</v>
      </c>
      <c r="C603">
        <v>0.51418200000000003</v>
      </c>
      <c r="D603">
        <v>602</v>
      </c>
      <c r="E603" t="s">
        <v>231</v>
      </c>
    </row>
    <row r="604" spans="1:5">
      <c r="A604">
        <v>1.7232400000000001</v>
      </c>
      <c r="B604">
        <v>1.478135</v>
      </c>
      <c r="C604">
        <v>0.51505000000000001</v>
      </c>
      <c r="D604">
        <v>603</v>
      </c>
      <c r="E604" t="s">
        <v>231</v>
      </c>
    </row>
    <row r="605" spans="1:5">
      <c r="A605">
        <v>1.7234780000000001</v>
      </c>
      <c r="B605">
        <v>1.4774130000000001</v>
      </c>
      <c r="C605">
        <v>0.51552799999999999</v>
      </c>
      <c r="D605">
        <v>604</v>
      </c>
      <c r="E605" t="s">
        <v>231</v>
      </c>
    </row>
    <row r="606" spans="1:5">
      <c r="A606">
        <v>1.7233719999999999</v>
      </c>
      <c r="B606">
        <v>1.4769330000000001</v>
      </c>
      <c r="C606">
        <v>0.51560700000000004</v>
      </c>
      <c r="D606">
        <v>605</v>
      </c>
      <c r="E606" t="s">
        <v>231</v>
      </c>
    </row>
    <row r="607" spans="1:5">
      <c r="A607">
        <v>1.7228680000000001</v>
      </c>
      <c r="B607">
        <v>1.476758</v>
      </c>
      <c r="C607">
        <v>0.51527299999999998</v>
      </c>
      <c r="D607">
        <v>606</v>
      </c>
      <c r="E607" t="s">
        <v>231</v>
      </c>
    </row>
    <row r="608" spans="1:5">
      <c r="A608">
        <v>1.7219949999999999</v>
      </c>
      <c r="B608">
        <v>1.476791</v>
      </c>
      <c r="C608">
        <v>0.51433300000000004</v>
      </c>
      <c r="D608">
        <v>607</v>
      </c>
      <c r="E608" t="s">
        <v>231</v>
      </c>
    </row>
    <row r="609" spans="1:5">
      <c r="A609">
        <v>1.7208600000000001</v>
      </c>
      <c r="B609">
        <v>1.4769239999999999</v>
      </c>
      <c r="C609">
        <v>0.51283400000000001</v>
      </c>
      <c r="D609">
        <v>608</v>
      </c>
      <c r="E609" t="s">
        <v>231</v>
      </c>
    </row>
    <row r="610" spans="1:5">
      <c r="A610">
        <v>1.7196</v>
      </c>
      <c r="B610">
        <v>1.4769950000000001</v>
      </c>
      <c r="C610">
        <v>0.51097000000000004</v>
      </c>
      <c r="D610">
        <v>609</v>
      </c>
      <c r="E610" t="s">
        <v>231</v>
      </c>
    </row>
    <row r="611" spans="1:5">
      <c r="A611">
        <v>1.7182269999999999</v>
      </c>
      <c r="B611">
        <v>1.477039</v>
      </c>
      <c r="C611">
        <v>0.50863499999999995</v>
      </c>
      <c r="D611">
        <v>610</v>
      </c>
      <c r="E611" t="s">
        <v>231</v>
      </c>
    </row>
    <row r="612" spans="1:5">
      <c r="A612">
        <v>1.716839</v>
      </c>
      <c r="B612">
        <v>1.4770920000000001</v>
      </c>
      <c r="C612">
        <v>0.50587599999999999</v>
      </c>
      <c r="D612">
        <v>611</v>
      </c>
      <c r="E612" t="s">
        <v>231</v>
      </c>
    </row>
    <row r="613" spans="1:5">
      <c r="A613">
        <v>1.7154940000000001</v>
      </c>
      <c r="B613">
        <v>1.4771799999999999</v>
      </c>
      <c r="C613">
        <v>0.50274600000000003</v>
      </c>
      <c r="D613">
        <v>612</v>
      </c>
      <c r="E613" t="s">
        <v>231</v>
      </c>
    </row>
    <row r="614" spans="1:5">
      <c r="A614">
        <v>1.714213</v>
      </c>
      <c r="B614">
        <v>1.4772380000000001</v>
      </c>
      <c r="C614">
        <v>0.49925399999999998</v>
      </c>
      <c r="D614">
        <v>613</v>
      </c>
      <c r="E614" t="s">
        <v>232</v>
      </c>
    </row>
    <row r="615" spans="1:5">
      <c r="A615">
        <v>1.712936</v>
      </c>
      <c r="B615">
        <v>1.477301</v>
      </c>
      <c r="C615">
        <v>0.49539499999999997</v>
      </c>
      <c r="D615">
        <v>614</v>
      </c>
      <c r="E615" t="s">
        <v>232</v>
      </c>
    </row>
    <row r="616" spans="1:5">
      <c r="A616">
        <v>1.711662</v>
      </c>
      <c r="B616">
        <v>1.4773309999999999</v>
      </c>
      <c r="C616">
        <v>0.491425</v>
      </c>
      <c r="D616">
        <v>615</v>
      </c>
      <c r="E616" t="s">
        <v>232</v>
      </c>
    </row>
    <row r="617" spans="1:5">
      <c r="A617">
        <v>1.710521</v>
      </c>
      <c r="B617">
        <v>1.477311</v>
      </c>
      <c r="C617">
        <v>0.48736699999999999</v>
      </c>
      <c r="D617">
        <v>616</v>
      </c>
      <c r="E617" t="s">
        <v>232</v>
      </c>
    </row>
    <row r="618" spans="1:5">
      <c r="A618">
        <v>1.7095530000000001</v>
      </c>
      <c r="B618">
        <v>1.477325</v>
      </c>
      <c r="C618">
        <v>0.48337200000000002</v>
      </c>
      <c r="D618">
        <v>617</v>
      </c>
      <c r="E618" t="s">
        <v>232</v>
      </c>
    </row>
    <row r="619" spans="1:5">
      <c r="A619">
        <v>1.7087490000000001</v>
      </c>
      <c r="B619">
        <v>1.4774769999999999</v>
      </c>
      <c r="C619">
        <v>0.479491</v>
      </c>
      <c r="D619">
        <v>618</v>
      </c>
      <c r="E619" t="s">
        <v>233</v>
      </c>
    </row>
    <row r="620" spans="1:5">
      <c r="A620">
        <v>1.7079709999999999</v>
      </c>
      <c r="B620">
        <v>1.477778</v>
      </c>
      <c r="C620">
        <v>0.47595399999999999</v>
      </c>
      <c r="D620">
        <v>619</v>
      </c>
      <c r="E620" t="s">
        <v>234</v>
      </c>
    </row>
    <row r="621" spans="1:5">
      <c r="A621">
        <v>1.7072529999999999</v>
      </c>
      <c r="B621">
        <v>1.4781010000000001</v>
      </c>
      <c r="C621">
        <v>0.472908</v>
      </c>
      <c r="D621">
        <v>620</v>
      </c>
      <c r="E621" t="s">
        <v>234</v>
      </c>
    </row>
    <row r="622" spans="1:5">
      <c r="A622">
        <v>1.7064859999999999</v>
      </c>
      <c r="B622">
        <v>1.4783820000000001</v>
      </c>
      <c r="C622">
        <v>0.47037600000000002</v>
      </c>
      <c r="D622">
        <v>621</v>
      </c>
      <c r="E622" t="s">
        <v>234</v>
      </c>
    </row>
    <row r="623" spans="1:5">
      <c r="A623">
        <v>1.705649</v>
      </c>
      <c r="B623">
        <v>1.4785239999999999</v>
      </c>
      <c r="C623">
        <v>0.468412</v>
      </c>
      <c r="D623">
        <v>622</v>
      </c>
      <c r="E623" t="s">
        <v>234</v>
      </c>
    </row>
    <row r="624" spans="1:5">
      <c r="A624">
        <v>1.7047129999999999</v>
      </c>
      <c r="B624">
        <v>1.4785239999999999</v>
      </c>
      <c r="C624">
        <v>0.46698800000000001</v>
      </c>
      <c r="D624">
        <v>623</v>
      </c>
      <c r="E624" t="s">
        <v>235</v>
      </c>
    </row>
    <row r="625" spans="1:5">
      <c r="A625">
        <v>1.70364</v>
      </c>
      <c r="B625">
        <v>1.478359</v>
      </c>
      <c r="C625">
        <v>0.46615800000000002</v>
      </c>
      <c r="D625">
        <v>624</v>
      </c>
      <c r="E625" t="s">
        <v>236</v>
      </c>
    </row>
    <row r="626" spans="1:5">
      <c r="A626">
        <v>1.7024820000000001</v>
      </c>
      <c r="B626">
        <v>1.4780960000000001</v>
      </c>
      <c r="C626">
        <v>0.465806</v>
      </c>
      <c r="D626">
        <v>625</v>
      </c>
      <c r="E626" t="s">
        <v>236</v>
      </c>
    </row>
    <row r="627" spans="1:5">
      <c r="A627">
        <v>1.7012430000000001</v>
      </c>
      <c r="B627">
        <v>1.4777020000000001</v>
      </c>
      <c r="C627">
        <v>0.465949</v>
      </c>
      <c r="D627">
        <v>626</v>
      </c>
      <c r="E627" t="s">
        <v>236</v>
      </c>
    </row>
    <row r="628" spans="1:5">
      <c r="A628">
        <v>1.700002</v>
      </c>
      <c r="B628">
        <v>1.477179</v>
      </c>
      <c r="C628">
        <v>0.46654200000000001</v>
      </c>
      <c r="D628">
        <v>627</v>
      </c>
      <c r="E628" t="s">
        <v>236</v>
      </c>
    </row>
    <row r="629" spans="1:5">
      <c r="A629">
        <v>1.698801</v>
      </c>
      <c r="B629">
        <v>1.476448</v>
      </c>
      <c r="C629">
        <v>0.46811900000000001</v>
      </c>
      <c r="D629">
        <v>628</v>
      </c>
      <c r="E629" t="s">
        <v>236</v>
      </c>
    </row>
    <row r="630" spans="1:5">
      <c r="A630">
        <v>1.697735</v>
      </c>
      <c r="B630">
        <v>1.475476</v>
      </c>
      <c r="C630">
        <v>0.47046900000000003</v>
      </c>
      <c r="D630">
        <v>629</v>
      </c>
      <c r="E630" t="s">
        <v>236</v>
      </c>
    </row>
    <row r="631" spans="1:5">
      <c r="A631">
        <v>1.696836</v>
      </c>
      <c r="B631">
        <v>1.4741500000000001</v>
      </c>
      <c r="C631">
        <v>0.47342499999999998</v>
      </c>
      <c r="D631">
        <v>630</v>
      </c>
      <c r="E631" t="s">
        <v>236</v>
      </c>
    </row>
    <row r="632" spans="1:5">
      <c r="A632">
        <v>1.696205</v>
      </c>
      <c r="B632">
        <v>1.472515</v>
      </c>
      <c r="C632">
        <v>0.47651500000000002</v>
      </c>
      <c r="D632">
        <v>631</v>
      </c>
      <c r="E632" t="s">
        <v>236</v>
      </c>
    </row>
    <row r="633" spans="1:5">
      <c r="A633">
        <v>1.6958200000000001</v>
      </c>
      <c r="B633">
        <v>1.4706090000000001</v>
      </c>
      <c r="C633">
        <v>0.47975899999999999</v>
      </c>
      <c r="D633">
        <v>632</v>
      </c>
      <c r="E633" t="s">
        <v>236</v>
      </c>
    </row>
    <row r="634" spans="1:5">
      <c r="A634">
        <v>1.6956819999999999</v>
      </c>
      <c r="B634">
        <v>1.4684870000000001</v>
      </c>
      <c r="C634">
        <v>0.48327799999999999</v>
      </c>
      <c r="D634">
        <v>633</v>
      </c>
      <c r="E634" t="s">
        <v>236</v>
      </c>
    </row>
    <row r="635" spans="1:5">
      <c r="A635">
        <v>1.695973</v>
      </c>
      <c r="B635">
        <v>1.46607</v>
      </c>
      <c r="C635">
        <v>0.48691899999999999</v>
      </c>
      <c r="D635">
        <v>634</v>
      </c>
      <c r="E635" t="s">
        <v>236</v>
      </c>
    </row>
    <row r="636" spans="1:5">
      <c r="A636">
        <v>1.696758</v>
      </c>
      <c r="B636">
        <v>1.46312</v>
      </c>
      <c r="C636">
        <v>0.49088399999999999</v>
      </c>
      <c r="D636">
        <v>635</v>
      </c>
      <c r="E636" t="s">
        <v>236</v>
      </c>
    </row>
    <row r="637" spans="1:5">
      <c r="A637">
        <v>1.697953</v>
      </c>
      <c r="B637">
        <v>1.4596849999999999</v>
      </c>
      <c r="C637">
        <v>0.49488199999999999</v>
      </c>
      <c r="D637">
        <v>636</v>
      </c>
      <c r="E637" t="s">
        <v>237</v>
      </c>
    </row>
    <row r="638" spans="1:5">
      <c r="A638">
        <v>1.699506</v>
      </c>
      <c r="B638">
        <v>1.45608</v>
      </c>
      <c r="C638">
        <v>0.49898399999999998</v>
      </c>
      <c r="D638">
        <v>637</v>
      </c>
      <c r="E638" t="s">
        <v>237</v>
      </c>
    </row>
    <row r="639" spans="1:5">
      <c r="A639">
        <v>1.701362</v>
      </c>
      <c r="B639">
        <v>1.452518</v>
      </c>
      <c r="C639">
        <v>0.50269900000000001</v>
      </c>
      <c r="D639">
        <v>638</v>
      </c>
      <c r="E639" t="s">
        <v>237</v>
      </c>
    </row>
    <row r="640" spans="1:5">
      <c r="A640">
        <v>1.703524</v>
      </c>
      <c r="B640">
        <v>1.449268</v>
      </c>
      <c r="C640">
        <v>0.50606200000000001</v>
      </c>
      <c r="D640">
        <v>639</v>
      </c>
      <c r="E640" t="s">
        <v>237</v>
      </c>
    </row>
    <row r="641" spans="1:5">
      <c r="A641">
        <v>1.7059310000000001</v>
      </c>
      <c r="B641">
        <v>1.4459960000000001</v>
      </c>
      <c r="C641">
        <v>0.50911200000000001</v>
      </c>
      <c r="D641">
        <v>640</v>
      </c>
      <c r="E641" t="s">
        <v>237</v>
      </c>
    </row>
    <row r="642" spans="1:5">
      <c r="A642">
        <v>1.7085619999999999</v>
      </c>
      <c r="B642">
        <v>1.442412</v>
      </c>
      <c r="C642">
        <v>0.51226499999999997</v>
      </c>
      <c r="D642">
        <v>641</v>
      </c>
      <c r="E642" t="s">
        <v>237</v>
      </c>
    </row>
    <row r="643" spans="1:5">
      <c r="A643">
        <v>1.7114940000000001</v>
      </c>
      <c r="B643">
        <v>1.438345</v>
      </c>
      <c r="C643">
        <v>0.51545799999999997</v>
      </c>
      <c r="D643">
        <v>642</v>
      </c>
      <c r="E643" t="s">
        <v>237</v>
      </c>
    </row>
    <row r="644" spans="1:5">
      <c r="A644">
        <v>1.714696</v>
      </c>
      <c r="B644">
        <v>1.4339310000000001</v>
      </c>
      <c r="C644">
        <v>0.51862600000000003</v>
      </c>
      <c r="D644">
        <v>643</v>
      </c>
      <c r="E644" t="s">
        <v>237</v>
      </c>
    </row>
    <row r="645" spans="1:5">
      <c r="A645">
        <v>1.717994</v>
      </c>
      <c r="B645">
        <v>1.429376</v>
      </c>
      <c r="C645">
        <v>0.52202400000000004</v>
      </c>
      <c r="D645">
        <v>644</v>
      </c>
      <c r="E645" t="s">
        <v>237</v>
      </c>
    </row>
    <row r="646" spans="1:5">
      <c r="A646">
        <v>1.721184</v>
      </c>
      <c r="B646">
        <v>1.4250080000000001</v>
      </c>
      <c r="C646">
        <v>0.52536300000000002</v>
      </c>
      <c r="D646">
        <v>645</v>
      </c>
      <c r="E646" t="s">
        <v>237</v>
      </c>
    </row>
    <row r="647" spans="1:5">
      <c r="A647">
        <v>1.724221</v>
      </c>
      <c r="B647">
        <v>1.4208099999999999</v>
      </c>
      <c r="C647">
        <v>0.52873400000000004</v>
      </c>
      <c r="D647">
        <v>646</v>
      </c>
      <c r="E647" t="s">
        <v>237</v>
      </c>
    </row>
    <row r="648" spans="1:5">
      <c r="A648">
        <v>1.7270030000000001</v>
      </c>
      <c r="B648">
        <v>1.4164209999999999</v>
      </c>
      <c r="C648">
        <v>0.53177700000000006</v>
      </c>
      <c r="D648">
        <v>647</v>
      </c>
      <c r="E648" t="s">
        <v>237</v>
      </c>
    </row>
    <row r="649" spans="1:5">
      <c r="A649">
        <v>1.7295579999999999</v>
      </c>
      <c r="B649">
        <v>1.4117310000000001</v>
      </c>
      <c r="C649">
        <v>0.53435299999999997</v>
      </c>
      <c r="D649">
        <v>648</v>
      </c>
      <c r="E649" t="s">
        <v>237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51"/>
  <sheetViews>
    <sheetView workbookViewId="0"/>
  </sheetViews>
  <sheetFormatPr baseColWidth="10" defaultColWidth="8.83203125" defaultRowHeight="14"/>
  <sheetData>
    <row r="1" spans="1: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3</v>
      </c>
    </row>
    <row r="2" spans="1:5">
      <c r="A2">
        <v>30.969345000000001</v>
      </c>
      <c r="B2">
        <v>5.7384510000000004</v>
      </c>
      <c r="C2">
        <v>6.3191999999999998E-2</v>
      </c>
      <c r="D2">
        <v>0</v>
      </c>
      <c r="E2">
        <v>36886</v>
      </c>
    </row>
    <row r="3" spans="1:5">
      <c r="A3">
        <v>29.872498</v>
      </c>
      <c r="B3">
        <v>5.8938170000000003</v>
      </c>
      <c r="C3">
        <v>7.9605999999999996E-2</v>
      </c>
      <c r="D3">
        <v>0</v>
      </c>
      <c r="E3">
        <v>36888</v>
      </c>
    </row>
    <row r="4" spans="1:5">
      <c r="A4">
        <v>31.767531999999999</v>
      </c>
      <c r="B4">
        <v>5.9661949999999999</v>
      </c>
      <c r="C4">
        <v>9.9468000000000001E-2</v>
      </c>
      <c r="D4">
        <v>0</v>
      </c>
      <c r="E4">
        <v>36891</v>
      </c>
    </row>
    <row r="5" spans="1:5">
      <c r="A5">
        <v>32.345337000000001</v>
      </c>
      <c r="B5">
        <v>6.1116650000000003</v>
      </c>
      <c r="C5">
        <v>0.14388200000000001</v>
      </c>
      <c r="D5">
        <v>0</v>
      </c>
      <c r="E5">
        <v>36897</v>
      </c>
    </row>
    <row r="6" spans="1:5">
      <c r="A6">
        <v>32.678725999999997</v>
      </c>
      <c r="B6">
        <v>4.942698</v>
      </c>
      <c r="C6">
        <v>0.17011999999999999</v>
      </c>
      <c r="D6">
        <v>0</v>
      </c>
      <c r="E6">
        <v>36902</v>
      </c>
    </row>
    <row r="7" spans="1:5">
      <c r="A7">
        <v>33.218657999999998</v>
      </c>
      <c r="B7">
        <v>5.0099980000000004</v>
      </c>
      <c r="C7">
        <v>0.191937</v>
      </c>
      <c r="D7">
        <v>0</v>
      </c>
      <c r="E7">
        <v>36904</v>
      </c>
    </row>
    <row r="8" spans="1:5">
      <c r="A8">
        <v>33.276961999999997</v>
      </c>
      <c r="B8">
        <v>4.7698039999999997</v>
      </c>
      <c r="C8">
        <v>0.25359500000000001</v>
      </c>
      <c r="D8">
        <v>224</v>
      </c>
      <c r="E8">
        <v>36908</v>
      </c>
    </row>
    <row r="9" spans="1:5">
      <c r="A9">
        <v>33.499161000000001</v>
      </c>
      <c r="B9">
        <v>5.2819779999999996</v>
      </c>
      <c r="C9">
        <v>0.27541199999999999</v>
      </c>
      <c r="D9">
        <v>0</v>
      </c>
      <c r="E9">
        <v>36910</v>
      </c>
    </row>
    <row r="10" spans="1:5">
      <c r="A10">
        <v>34.537750000000003</v>
      </c>
      <c r="B10">
        <v>5.2657290000000003</v>
      </c>
      <c r="C10">
        <v>0.30682700000000002</v>
      </c>
      <c r="D10">
        <v>128</v>
      </c>
      <c r="E10">
        <v>36916</v>
      </c>
    </row>
    <row r="11" spans="1:5">
      <c r="A11">
        <v>35.322845000000001</v>
      </c>
      <c r="B11">
        <v>5.747134</v>
      </c>
      <c r="C11">
        <v>0.35927500000000001</v>
      </c>
      <c r="D11">
        <v>0</v>
      </c>
      <c r="E11">
        <v>36917</v>
      </c>
    </row>
    <row r="12" spans="1:5">
      <c r="A12">
        <v>36.290314000000002</v>
      </c>
      <c r="B12">
        <v>5.478942</v>
      </c>
      <c r="C12">
        <v>0.40756700000000001</v>
      </c>
      <c r="D12">
        <v>0</v>
      </c>
      <c r="E12">
        <v>36923</v>
      </c>
    </row>
    <row r="13" spans="1:5">
      <c r="A13">
        <v>34.957275000000003</v>
      </c>
      <c r="B13">
        <v>5.3132270000000004</v>
      </c>
      <c r="C13">
        <v>0.42563099999999998</v>
      </c>
      <c r="D13">
        <v>0</v>
      </c>
      <c r="E13">
        <v>36926</v>
      </c>
    </row>
    <row r="14" spans="1:5">
      <c r="A14">
        <v>34.096268000000002</v>
      </c>
      <c r="B14">
        <v>5.0389270000000002</v>
      </c>
      <c r="C14">
        <v>0.48252899999999999</v>
      </c>
      <c r="D14">
        <v>0</v>
      </c>
      <c r="E14">
        <v>36930</v>
      </c>
    </row>
    <row r="15" spans="1:5">
      <c r="A15">
        <v>33.165619</v>
      </c>
      <c r="B15">
        <v>4.8201470000000004</v>
      </c>
      <c r="C15">
        <v>0.54418699999999998</v>
      </c>
      <c r="D15">
        <v>128</v>
      </c>
      <c r="E15">
        <v>36934</v>
      </c>
    </row>
    <row r="16" spans="1:5">
      <c r="A16">
        <v>33.835738999999997</v>
      </c>
      <c r="B16">
        <v>4.7246220000000001</v>
      </c>
      <c r="C16">
        <v>0.59663600000000006</v>
      </c>
      <c r="D16">
        <v>128</v>
      </c>
      <c r="E16">
        <v>36938</v>
      </c>
    </row>
    <row r="17" spans="1:5">
      <c r="A17">
        <v>34.378601000000003</v>
      </c>
      <c r="B17">
        <v>5.1535339999999996</v>
      </c>
      <c r="C17">
        <v>0.63407500000000006</v>
      </c>
      <c r="D17">
        <v>0</v>
      </c>
      <c r="E17">
        <v>36943</v>
      </c>
    </row>
    <row r="18" spans="1:5">
      <c r="A18">
        <v>34.421753000000002</v>
      </c>
      <c r="B18">
        <v>4.5836499999999996</v>
      </c>
      <c r="C18">
        <v>0.65801399999999999</v>
      </c>
      <c r="D18">
        <v>0</v>
      </c>
      <c r="E18">
        <v>36946</v>
      </c>
    </row>
    <row r="19" spans="1:5">
      <c r="A19">
        <v>36.689574999999998</v>
      </c>
      <c r="B19">
        <v>4.94909</v>
      </c>
      <c r="C19">
        <v>0.73018400000000006</v>
      </c>
      <c r="D19">
        <v>0</v>
      </c>
      <c r="E19">
        <v>36950</v>
      </c>
    </row>
    <row r="20" spans="1:5">
      <c r="A20">
        <v>37.321151999999998</v>
      </c>
      <c r="B20">
        <v>5.7366830000000002</v>
      </c>
      <c r="C20">
        <v>0.74824800000000002</v>
      </c>
      <c r="D20">
        <v>0</v>
      </c>
      <c r="E20">
        <v>36954</v>
      </c>
    </row>
    <row r="21" spans="1:5">
      <c r="A21">
        <v>38.025222999999997</v>
      </c>
      <c r="B21">
        <v>5.6204679999999998</v>
      </c>
      <c r="C21">
        <v>0.78568800000000005</v>
      </c>
      <c r="D21">
        <v>96</v>
      </c>
      <c r="E21">
        <v>36959</v>
      </c>
    </row>
    <row r="22" spans="1:5">
      <c r="A22">
        <v>33.984527999999997</v>
      </c>
      <c r="B22">
        <v>5.3259359999999996</v>
      </c>
      <c r="C22">
        <v>0.86364399999999997</v>
      </c>
      <c r="D22">
        <v>128</v>
      </c>
      <c r="E22">
        <v>36962</v>
      </c>
    </row>
    <row r="23" spans="1:5">
      <c r="A23">
        <v>31.586974999999999</v>
      </c>
      <c r="B23">
        <v>5.387956</v>
      </c>
      <c r="C23">
        <v>0.89795899999999995</v>
      </c>
      <c r="D23">
        <v>0</v>
      </c>
      <c r="E23">
        <v>36965</v>
      </c>
    </row>
    <row r="24" spans="1:5">
      <c r="A24">
        <v>30.14856</v>
      </c>
      <c r="B24">
        <v>5.5722740000000002</v>
      </c>
      <c r="C24">
        <v>0.91977600000000004</v>
      </c>
      <c r="D24">
        <v>0</v>
      </c>
      <c r="E24">
        <v>36971</v>
      </c>
    </row>
    <row r="25" spans="1:5">
      <c r="A25">
        <v>31.340332</v>
      </c>
      <c r="B25">
        <v>5.3291729999999999</v>
      </c>
      <c r="C25">
        <v>0.97222399999999998</v>
      </c>
      <c r="D25">
        <v>0</v>
      </c>
      <c r="E25">
        <v>36975</v>
      </c>
    </row>
    <row r="26" spans="1:5">
      <c r="A26">
        <v>31.983779999999999</v>
      </c>
      <c r="B26">
        <v>4.9525360000000003</v>
      </c>
      <c r="C26">
        <v>0.99616300000000002</v>
      </c>
      <c r="D26">
        <v>0</v>
      </c>
      <c r="E26">
        <v>36983</v>
      </c>
    </row>
    <row r="27" spans="1:5">
      <c r="A27">
        <v>32.792816000000002</v>
      </c>
      <c r="B27">
        <v>4.8777429999999997</v>
      </c>
      <c r="C27">
        <v>1.0201009999999999</v>
      </c>
      <c r="D27">
        <v>0</v>
      </c>
      <c r="E27">
        <v>36989</v>
      </c>
    </row>
    <row r="28" spans="1:5">
      <c r="A28">
        <v>32.265991</v>
      </c>
      <c r="B28">
        <v>5.5006110000000001</v>
      </c>
      <c r="C28">
        <v>1.04634</v>
      </c>
      <c r="D28">
        <v>0</v>
      </c>
      <c r="E28">
        <v>36990</v>
      </c>
    </row>
    <row r="29" spans="1:5">
      <c r="A29">
        <v>31.874420000000001</v>
      </c>
      <c r="B29">
        <v>6.2568580000000003</v>
      </c>
      <c r="C29">
        <v>1.072578</v>
      </c>
      <c r="D29">
        <v>0</v>
      </c>
      <c r="E29">
        <v>36994</v>
      </c>
    </row>
    <row r="30" spans="1:5">
      <c r="A30">
        <v>31.653198</v>
      </c>
      <c r="B30">
        <v>6.7969439999999999</v>
      </c>
      <c r="C30">
        <v>1.1250260000000001</v>
      </c>
      <c r="D30">
        <v>0</v>
      </c>
      <c r="E30">
        <v>36998</v>
      </c>
    </row>
    <row r="31" spans="1:5">
      <c r="A31">
        <v>31.892624000000001</v>
      </c>
      <c r="B31">
        <v>5.906237</v>
      </c>
      <c r="C31">
        <v>1.1430899999999999</v>
      </c>
      <c r="D31">
        <v>0</v>
      </c>
      <c r="E31">
        <v>37006</v>
      </c>
    </row>
    <row r="32" spans="1:5">
      <c r="A32">
        <v>31.605087000000001</v>
      </c>
      <c r="B32">
        <v>5.5165579999999999</v>
      </c>
      <c r="C32">
        <v>1.162952</v>
      </c>
      <c r="D32">
        <v>0</v>
      </c>
      <c r="E32">
        <v>37007</v>
      </c>
    </row>
    <row r="33" spans="1:5">
      <c r="A33">
        <v>32.052993999999998</v>
      </c>
      <c r="B33">
        <v>4.8175230000000004</v>
      </c>
      <c r="C33">
        <v>1.194367</v>
      </c>
      <c r="D33">
        <v>0</v>
      </c>
      <c r="E33">
        <v>37011</v>
      </c>
    </row>
    <row r="34" spans="1:5">
      <c r="A34">
        <v>32.137802000000001</v>
      </c>
      <c r="B34">
        <v>5.7920170000000004</v>
      </c>
      <c r="C34">
        <v>1.223093</v>
      </c>
      <c r="D34">
        <v>0</v>
      </c>
      <c r="E34">
        <v>37014</v>
      </c>
    </row>
    <row r="35" spans="1:5">
      <c r="A35">
        <v>32.308883999999999</v>
      </c>
      <c r="B35">
        <v>6.6377389999999998</v>
      </c>
      <c r="C35">
        <v>1.24491</v>
      </c>
      <c r="D35">
        <v>0</v>
      </c>
      <c r="E35">
        <v>37026</v>
      </c>
    </row>
    <row r="36" spans="1:5">
      <c r="A36">
        <v>32.860228999999997</v>
      </c>
      <c r="B36">
        <v>7.3656329999999999</v>
      </c>
      <c r="C36">
        <v>1.297358</v>
      </c>
      <c r="D36">
        <v>0</v>
      </c>
      <c r="E36">
        <v>37027</v>
      </c>
    </row>
    <row r="37" spans="1:5">
      <c r="A37">
        <v>33.422790999999997</v>
      </c>
      <c r="B37">
        <v>8.0027200000000001</v>
      </c>
      <c r="C37">
        <v>1.3381590000000001</v>
      </c>
      <c r="D37">
        <v>0</v>
      </c>
      <c r="E37">
        <v>37031</v>
      </c>
    </row>
    <row r="38" spans="1:5">
      <c r="A38">
        <v>34.258682</v>
      </c>
      <c r="B38">
        <v>8.9783460000000002</v>
      </c>
      <c r="C38">
        <v>1.3906069999999999</v>
      </c>
      <c r="D38">
        <v>0</v>
      </c>
      <c r="E38">
        <v>37036</v>
      </c>
    </row>
    <row r="39" spans="1:5">
      <c r="A39">
        <v>34.547454999999999</v>
      </c>
      <c r="B39">
        <v>9.1995109999999993</v>
      </c>
      <c r="C39">
        <v>1.447506</v>
      </c>
      <c r="D39">
        <v>0</v>
      </c>
      <c r="E39">
        <v>37039</v>
      </c>
    </row>
    <row r="40" spans="1:5">
      <c r="A40">
        <v>34.033904999999997</v>
      </c>
      <c r="B40">
        <v>7.3327439999999999</v>
      </c>
      <c r="C40">
        <v>1.467368</v>
      </c>
      <c r="D40">
        <v>0</v>
      </c>
      <c r="E40">
        <v>37046</v>
      </c>
    </row>
    <row r="41" spans="1:5">
      <c r="A41">
        <v>33.854278999999998</v>
      </c>
      <c r="B41">
        <v>5.971711</v>
      </c>
      <c r="C41">
        <v>1.493606</v>
      </c>
      <c r="D41">
        <v>0</v>
      </c>
      <c r="E41">
        <v>37047</v>
      </c>
    </row>
    <row r="42" spans="1:5">
      <c r="A42">
        <v>33.524734000000002</v>
      </c>
      <c r="B42">
        <v>5.5539519999999998</v>
      </c>
      <c r="C42">
        <v>1.525021</v>
      </c>
      <c r="D42">
        <v>0</v>
      </c>
      <c r="E42">
        <v>37051</v>
      </c>
    </row>
    <row r="43" spans="1:5">
      <c r="A43">
        <v>33.394317999999998</v>
      </c>
      <c r="B43">
        <v>5.747484</v>
      </c>
      <c r="C43">
        <v>1.546837</v>
      </c>
      <c r="D43">
        <v>0</v>
      </c>
      <c r="E43">
        <v>37055</v>
      </c>
    </row>
    <row r="44" spans="1:5">
      <c r="A44">
        <v>33.492462000000003</v>
      </c>
      <c r="B44">
        <v>6.1651530000000001</v>
      </c>
      <c r="C44">
        <v>1.6135809999999999</v>
      </c>
      <c r="D44">
        <v>128</v>
      </c>
      <c r="E44">
        <v>37063</v>
      </c>
    </row>
    <row r="45" spans="1:5">
      <c r="A45">
        <v>33.933456</v>
      </c>
      <c r="B45">
        <v>7.0850239999999998</v>
      </c>
      <c r="C45">
        <v>1.6375189999999999</v>
      </c>
      <c r="D45">
        <v>0</v>
      </c>
      <c r="E45">
        <v>37067</v>
      </c>
    </row>
    <row r="46" spans="1:5">
      <c r="A46">
        <v>33.137039000000001</v>
      </c>
      <c r="B46">
        <v>7.4185239999999997</v>
      </c>
      <c r="C46">
        <v>1.6593359999999999</v>
      </c>
      <c r="D46">
        <v>0</v>
      </c>
      <c r="E46">
        <v>37070</v>
      </c>
    </row>
    <row r="47" spans="1:5">
      <c r="A47">
        <v>33.055709999999998</v>
      </c>
      <c r="B47">
        <v>9.1012179999999994</v>
      </c>
      <c r="C47">
        <v>1.6832750000000001</v>
      </c>
      <c r="D47">
        <v>0</v>
      </c>
      <c r="E47">
        <v>37072</v>
      </c>
    </row>
    <row r="48" spans="1:5">
      <c r="A48">
        <v>33.355988000000004</v>
      </c>
      <c r="B48">
        <v>9.0486319999999996</v>
      </c>
      <c r="C48">
        <v>1.7554449999999999</v>
      </c>
      <c r="D48">
        <v>0</v>
      </c>
      <c r="E48">
        <v>37077</v>
      </c>
    </row>
    <row r="49" spans="1:5">
      <c r="A49">
        <v>33.595413000000001</v>
      </c>
      <c r="B49">
        <v>7.4250559999999997</v>
      </c>
      <c r="C49">
        <v>1.7962469999999999</v>
      </c>
      <c r="D49">
        <v>128</v>
      </c>
      <c r="E49">
        <v>37085</v>
      </c>
    </row>
    <row r="50" spans="1:5">
      <c r="A50">
        <v>33.765121000000001</v>
      </c>
      <c r="B50">
        <v>7.0505649999999997</v>
      </c>
      <c r="C50">
        <v>1.8180639999999999</v>
      </c>
      <c r="D50">
        <v>0</v>
      </c>
      <c r="E50">
        <v>37086</v>
      </c>
    </row>
    <row r="51" spans="1:5">
      <c r="A51">
        <v>34.488235000000003</v>
      </c>
      <c r="B51">
        <v>5.6472740000000003</v>
      </c>
      <c r="C51">
        <v>1.89602</v>
      </c>
      <c r="D51">
        <v>128</v>
      </c>
      <c r="E51">
        <v>37088</v>
      </c>
    </row>
    <row r="52" spans="1:5">
      <c r="A52">
        <v>34.863571</v>
      </c>
      <c r="B52">
        <v>6.1141579999999998</v>
      </c>
      <c r="C52">
        <v>1.9158820000000001</v>
      </c>
      <c r="D52">
        <v>0</v>
      </c>
      <c r="E52">
        <v>37093</v>
      </c>
    </row>
    <row r="53" spans="1:5">
      <c r="A53">
        <v>35.298172000000001</v>
      </c>
      <c r="B53">
        <v>7.3630570000000004</v>
      </c>
      <c r="C53">
        <v>1.9566840000000001</v>
      </c>
      <c r="D53">
        <v>0</v>
      </c>
      <c r="E53">
        <v>37098</v>
      </c>
    </row>
    <row r="54" spans="1:5">
      <c r="A54">
        <v>35.090240000000001</v>
      </c>
      <c r="B54">
        <v>7.8687849999999999</v>
      </c>
      <c r="C54">
        <v>1.980623</v>
      </c>
      <c r="D54">
        <v>0</v>
      </c>
      <c r="E54">
        <v>37102</v>
      </c>
    </row>
    <row r="55" spans="1:5">
      <c r="A55">
        <v>34.115417000000001</v>
      </c>
      <c r="B55">
        <v>8.8149499999999996</v>
      </c>
      <c r="C55">
        <v>2.0120369999999999</v>
      </c>
      <c r="D55">
        <v>32</v>
      </c>
      <c r="E55">
        <v>37103</v>
      </c>
    </row>
    <row r="56" spans="1:5">
      <c r="A56">
        <v>32.651932000000002</v>
      </c>
      <c r="B56">
        <v>8.4798109999999998</v>
      </c>
      <c r="C56">
        <v>2.0528390000000001</v>
      </c>
      <c r="D56">
        <v>128</v>
      </c>
      <c r="E56">
        <v>37114</v>
      </c>
    </row>
    <row r="57" spans="1:5">
      <c r="A57">
        <v>31.790146</v>
      </c>
      <c r="B57">
        <v>9.731954</v>
      </c>
      <c r="C57">
        <v>2.1011299999999999</v>
      </c>
      <c r="D57">
        <v>128</v>
      </c>
      <c r="E57">
        <v>37117</v>
      </c>
    </row>
    <row r="58" spans="1:5">
      <c r="A58">
        <v>32.434508999999998</v>
      </c>
      <c r="B58">
        <v>7.8314139999999997</v>
      </c>
      <c r="C58">
        <v>2.1209920000000002</v>
      </c>
      <c r="D58">
        <v>0</v>
      </c>
      <c r="E58">
        <v>37121</v>
      </c>
    </row>
    <row r="59" spans="1:5">
      <c r="A59">
        <v>32.857315</v>
      </c>
      <c r="B59">
        <v>6.7863680000000004</v>
      </c>
      <c r="C59">
        <v>2.1692840000000002</v>
      </c>
      <c r="D59">
        <v>0</v>
      </c>
      <c r="E59">
        <v>37126</v>
      </c>
    </row>
    <row r="60" spans="1:5">
      <c r="A60">
        <v>32.334243999999998</v>
      </c>
      <c r="B60">
        <v>5.9356730000000004</v>
      </c>
      <c r="C60">
        <v>2.1856979999999999</v>
      </c>
      <c r="D60">
        <v>0</v>
      </c>
      <c r="E60">
        <v>37127</v>
      </c>
    </row>
    <row r="61" spans="1:5">
      <c r="A61">
        <v>31.737456999999999</v>
      </c>
      <c r="B61">
        <v>4.8144130000000001</v>
      </c>
      <c r="C61">
        <v>2.2082359999999999</v>
      </c>
      <c r="D61">
        <v>0</v>
      </c>
      <c r="E61">
        <v>37130</v>
      </c>
    </row>
    <row r="62" spans="1:5">
      <c r="A62">
        <v>31.184387000000001</v>
      </c>
      <c r="B62">
        <v>4.7206580000000002</v>
      </c>
      <c r="C62">
        <v>2.176358</v>
      </c>
      <c r="D62">
        <v>0</v>
      </c>
      <c r="E62">
        <v>37132</v>
      </c>
    </row>
    <row r="63" spans="1:5">
      <c r="A63">
        <v>30.906219</v>
      </c>
      <c r="B63">
        <v>4.758832</v>
      </c>
      <c r="C63">
        <v>2.2043590000000002</v>
      </c>
      <c r="D63">
        <v>0</v>
      </c>
      <c r="E63">
        <v>37136</v>
      </c>
    </row>
    <row r="64" spans="1:5">
      <c r="A64">
        <v>31.061889999999998</v>
      </c>
      <c r="B64">
        <v>5.3859029999999999</v>
      </c>
      <c r="C64">
        <v>2.2159119999999999</v>
      </c>
      <c r="D64">
        <v>0</v>
      </c>
      <c r="E64">
        <v>37140</v>
      </c>
    </row>
    <row r="65" spans="1:5">
      <c r="A65">
        <v>32.051758</v>
      </c>
      <c r="B65">
        <v>4.6569770000000004</v>
      </c>
      <c r="C65">
        <v>2.1954359999999999</v>
      </c>
      <c r="D65">
        <v>0</v>
      </c>
      <c r="E65">
        <v>37143</v>
      </c>
    </row>
    <row r="66" spans="1:5">
      <c r="A66">
        <v>32.517944</v>
      </c>
      <c r="B66">
        <v>4.769196</v>
      </c>
      <c r="C66">
        <v>2.241368</v>
      </c>
      <c r="D66">
        <v>128</v>
      </c>
      <c r="E66">
        <v>37146</v>
      </c>
    </row>
    <row r="67" spans="1:5">
      <c r="A67">
        <v>32.692230000000002</v>
      </c>
      <c r="B67">
        <v>6.1295000000000002</v>
      </c>
      <c r="C67">
        <v>2.2678430000000001</v>
      </c>
      <c r="D67">
        <v>0</v>
      </c>
      <c r="E67">
        <v>37152</v>
      </c>
    </row>
    <row r="68" spans="1:5">
      <c r="A68">
        <v>33.477874999999997</v>
      </c>
      <c r="B68">
        <v>7.9446310000000002</v>
      </c>
      <c r="C68">
        <v>2.230124</v>
      </c>
      <c r="D68">
        <v>0</v>
      </c>
      <c r="E68">
        <v>37158</v>
      </c>
    </row>
    <row r="69" spans="1:5">
      <c r="A69">
        <v>34.112426999999997</v>
      </c>
      <c r="B69">
        <v>9.250731</v>
      </c>
      <c r="C69">
        <v>2.2263709999999999</v>
      </c>
      <c r="D69">
        <v>0</v>
      </c>
      <c r="E69">
        <v>37165</v>
      </c>
    </row>
    <row r="70" spans="1:5">
      <c r="A70">
        <v>34.093918000000002</v>
      </c>
      <c r="B70">
        <v>10.511818</v>
      </c>
      <c r="C70">
        <v>2.2167729999999999</v>
      </c>
      <c r="D70">
        <v>0</v>
      </c>
      <c r="E70">
        <v>37168</v>
      </c>
    </row>
    <row r="71" spans="1:5">
      <c r="A71">
        <v>33.781021000000003</v>
      </c>
      <c r="B71">
        <v>11.725049</v>
      </c>
      <c r="C71">
        <v>2.1930510000000001</v>
      </c>
      <c r="D71">
        <v>0</v>
      </c>
      <c r="E71">
        <v>37173</v>
      </c>
    </row>
    <row r="72" spans="1:5">
      <c r="A72">
        <v>33.546753000000002</v>
      </c>
      <c r="B72">
        <v>14.50278</v>
      </c>
      <c r="C72">
        <v>2.189174</v>
      </c>
      <c r="D72">
        <v>128</v>
      </c>
      <c r="E72">
        <v>37178</v>
      </c>
    </row>
    <row r="73" spans="1:5">
      <c r="A73">
        <v>33.589325000000002</v>
      </c>
      <c r="B73">
        <v>14.823584</v>
      </c>
      <c r="C73">
        <v>2.1929270000000001</v>
      </c>
      <c r="D73">
        <v>0</v>
      </c>
      <c r="E73">
        <v>37183</v>
      </c>
    </row>
    <row r="74" spans="1:5">
      <c r="A74">
        <v>33.556961000000001</v>
      </c>
      <c r="B74">
        <v>15.283657</v>
      </c>
      <c r="C74">
        <v>2.1804429999999999</v>
      </c>
      <c r="D74">
        <v>128</v>
      </c>
      <c r="E74">
        <v>37185</v>
      </c>
    </row>
    <row r="75" spans="1:5">
      <c r="A75">
        <v>33.600951999999999</v>
      </c>
      <c r="B75">
        <v>15.387142000000001</v>
      </c>
      <c r="C75">
        <v>2.1712319999999998</v>
      </c>
      <c r="D75">
        <v>0</v>
      </c>
      <c r="E75">
        <v>37189</v>
      </c>
    </row>
    <row r="76" spans="1:5">
      <c r="A76">
        <v>33.646439000000001</v>
      </c>
      <c r="B76">
        <v>11.061173999999999</v>
      </c>
      <c r="C76">
        <v>2.1909550000000002</v>
      </c>
      <c r="D76">
        <v>128</v>
      </c>
      <c r="E76">
        <v>37193</v>
      </c>
    </row>
    <row r="77" spans="1:5">
      <c r="A77">
        <v>33.782364000000001</v>
      </c>
      <c r="B77">
        <v>8.8629200000000008</v>
      </c>
      <c r="C77">
        <v>2.177454</v>
      </c>
      <c r="D77">
        <v>0</v>
      </c>
      <c r="E77">
        <v>37197</v>
      </c>
    </row>
    <row r="78" spans="1:5">
      <c r="A78">
        <v>33.392409999999998</v>
      </c>
      <c r="B78">
        <v>7.4521009999999999</v>
      </c>
      <c r="C78">
        <v>2.1979299999999999</v>
      </c>
      <c r="D78">
        <v>0</v>
      </c>
      <c r="E78">
        <v>37202</v>
      </c>
    </row>
    <row r="79" spans="1:5">
      <c r="A79">
        <v>33.263077000000003</v>
      </c>
      <c r="B79">
        <v>7.1449280000000002</v>
      </c>
      <c r="C79">
        <v>2.1496979999999999</v>
      </c>
      <c r="D79">
        <v>0</v>
      </c>
      <c r="E79">
        <v>37206</v>
      </c>
    </row>
    <row r="80" spans="1:5">
      <c r="A80">
        <v>33.490921</v>
      </c>
      <c r="B80">
        <v>5.5100379999999998</v>
      </c>
      <c r="C80">
        <v>2.179926</v>
      </c>
      <c r="D80">
        <v>32</v>
      </c>
      <c r="E80">
        <v>37208</v>
      </c>
    </row>
    <row r="81" spans="1:5">
      <c r="A81">
        <v>32.748992999999999</v>
      </c>
      <c r="B81">
        <v>5.3499129999999999</v>
      </c>
      <c r="C81">
        <v>2.1869010000000002</v>
      </c>
      <c r="D81">
        <v>0</v>
      </c>
      <c r="E81">
        <v>37213</v>
      </c>
    </row>
    <row r="82" spans="1:5">
      <c r="A82">
        <v>31.764786000000001</v>
      </c>
      <c r="B82">
        <v>5.7111960000000002</v>
      </c>
      <c r="C82">
        <v>2.128806</v>
      </c>
      <c r="D82">
        <v>0</v>
      </c>
      <c r="E82">
        <v>37219</v>
      </c>
    </row>
    <row r="83" spans="1:5">
      <c r="A83">
        <v>31.119415</v>
      </c>
      <c r="B83">
        <v>5.6838280000000001</v>
      </c>
      <c r="C83">
        <v>2.1163080000000001</v>
      </c>
      <c r="D83">
        <v>0</v>
      </c>
      <c r="E83">
        <v>37223</v>
      </c>
    </row>
    <row r="84" spans="1:5">
      <c r="A84">
        <v>30.829636000000001</v>
      </c>
      <c r="B84">
        <v>5.9735490000000002</v>
      </c>
      <c r="C84">
        <v>2.1109049999999998</v>
      </c>
      <c r="D84">
        <v>0</v>
      </c>
      <c r="E84">
        <v>37227</v>
      </c>
    </row>
    <row r="85" spans="1:5">
      <c r="A85">
        <v>31.101883000000001</v>
      </c>
      <c r="B85">
        <v>5.153778</v>
      </c>
      <c r="C85">
        <v>2.0765210000000001</v>
      </c>
      <c r="D85">
        <v>0</v>
      </c>
      <c r="E85">
        <v>37232</v>
      </c>
    </row>
    <row r="86" spans="1:5">
      <c r="A86">
        <v>31.095856000000001</v>
      </c>
      <c r="B86">
        <v>4.7965390000000001</v>
      </c>
      <c r="C86">
        <v>2.0969959999999999</v>
      </c>
      <c r="D86">
        <v>0</v>
      </c>
      <c r="E86">
        <v>37236</v>
      </c>
    </row>
    <row r="87" spans="1:5">
      <c r="A87">
        <v>31.575393999999999</v>
      </c>
      <c r="B87">
        <v>4.7401099999999996</v>
      </c>
      <c r="C87">
        <v>2.1213489999999999</v>
      </c>
      <c r="D87">
        <v>0</v>
      </c>
      <c r="E87">
        <v>37242</v>
      </c>
    </row>
    <row r="88" spans="1:5">
      <c r="A88">
        <v>32.133468999999998</v>
      </c>
      <c r="B88">
        <v>4.8489579999999997</v>
      </c>
      <c r="C88">
        <v>2.113175</v>
      </c>
      <c r="D88">
        <v>0</v>
      </c>
      <c r="E88">
        <v>37243</v>
      </c>
    </row>
    <row r="89" spans="1:5">
      <c r="A89">
        <v>33.156371999999998</v>
      </c>
      <c r="B89">
        <v>4.8722519999999996</v>
      </c>
      <c r="C89">
        <v>2.1087530000000001</v>
      </c>
      <c r="D89">
        <v>0</v>
      </c>
      <c r="E89">
        <v>37252</v>
      </c>
    </row>
    <row r="90" spans="1:5">
      <c r="A90">
        <v>33.280715999999998</v>
      </c>
      <c r="B90">
        <v>4.7165010000000001</v>
      </c>
      <c r="C90">
        <v>2.128476</v>
      </c>
      <c r="D90">
        <v>224</v>
      </c>
      <c r="E90">
        <v>37254</v>
      </c>
    </row>
    <row r="91" spans="1:5">
      <c r="A91">
        <v>32.948563</v>
      </c>
      <c r="B91">
        <v>4.8435309999999996</v>
      </c>
      <c r="C91">
        <v>2.1268250000000002</v>
      </c>
      <c r="D91">
        <v>0</v>
      </c>
      <c r="E91">
        <v>37259</v>
      </c>
    </row>
    <row r="92" spans="1:5">
      <c r="A92">
        <v>32.983749000000003</v>
      </c>
      <c r="B92">
        <v>5.0533640000000002</v>
      </c>
      <c r="C92">
        <v>2.1309019999999999</v>
      </c>
      <c r="D92">
        <v>0</v>
      </c>
      <c r="E92">
        <v>37262</v>
      </c>
    </row>
    <row r="93" spans="1:5">
      <c r="A93">
        <v>32.985916000000003</v>
      </c>
      <c r="B93">
        <v>5.6888079999999999</v>
      </c>
      <c r="C93">
        <v>2.1563859999999999</v>
      </c>
      <c r="D93">
        <v>0</v>
      </c>
      <c r="E93">
        <v>37268</v>
      </c>
    </row>
    <row r="94" spans="1:5">
      <c r="A94">
        <v>33.870514</v>
      </c>
      <c r="B94">
        <v>6.4671580000000004</v>
      </c>
      <c r="C94">
        <v>2.1720730000000001</v>
      </c>
      <c r="D94">
        <v>0</v>
      </c>
      <c r="E94">
        <v>37274</v>
      </c>
    </row>
    <row r="95" spans="1:5">
      <c r="A95">
        <v>34.544128000000001</v>
      </c>
      <c r="B95">
        <v>6.79413</v>
      </c>
      <c r="C95">
        <v>2.194671</v>
      </c>
      <c r="D95">
        <v>128</v>
      </c>
      <c r="E95">
        <v>37278</v>
      </c>
    </row>
    <row r="96" spans="1:5">
      <c r="A96">
        <v>34.964554</v>
      </c>
      <c r="B96">
        <v>6.9258280000000001</v>
      </c>
      <c r="C96">
        <v>2.190515</v>
      </c>
      <c r="D96">
        <v>0</v>
      </c>
      <c r="E96">
        <v>37282</v>
      </c>
    </row>
    <row r="97" spans="1:5">
      <c r="A97">
        <v>34.127654999999997</v>
      </c>
      <c r="B97">
        <v>6.0634639999999997</v>
      </c>
      <c r="C97">
        <v>2.1661260000000002</v>
      </c>
      <c r="D97">
        <v>0</v>
      </c>
      <c r="E97">
        <v>37283</v>
      </c>
    </row>
    <row r="98" spans="1:5">
      <c r="A98">
        <v>33.255446999999997</v>
      </c>
      <c r="B98">
        <v>4.778905</v>
      </c>
      <c r="C98">
        <v>2.1450930000000001</v>
      </c>
      <c r="D98">
        <v>0</v>
      </c>
      <c r="E98">
        <v>37292</v>
      </c>
    </row>
    <row r="99" spans="1:5">
      <c r="A99">
        <v>33.423416000000003</v>
      </c>
      <c r="B99">
        <v>4.4597189999999998</v>
      </c>
      <c r="C99">
        <v>2.2374939999999999</v>
      </c>
      <c r="D99">
        <v>192</v>
      </c>
      <c r="E99">
        <v>37294</v>
      </c>
    </row>
    <row r="100" spans="1:5">
      <c r="A100">
        <v>33.219054999999997</v>
      </c>
      <c r="B100">
        <v>4.6956519999999999</v>
      </c>
      <c r="C100">
        <v>2.2620469999999999</v>
      </c>
      <c r="D100">
        <v>224</v>
      </c>
      <c r="E100">
        <v>37300</v>
      </c>
    </row>
    <row r="101" spans="1:5">
      <c r="A101">
        <v>32.754379</v>
      </c>
      <c r="B101">
        <v>4.5143370000000003</v>
      </c>
      <c r="C101">
        <v>2.307979</v>
      </c>
      <c r="D101">
        <v>224</v>
      </c>
      <c r="E101">
        <v>37304</v>
      </c>
    </row>
    <row r="102" spans="1:5">
      <c r="A102">
        <v>32.775955000000003</v>
      </c>
      <c r="B102">
        <v>4.9114170000000001</v>
      </c>
      <c r="C102">
        <v>2.3290130000000002</v>
      </c>
      <c r="D102">
        <v>0</v>
      </c>
      <c r="E102">
        <v>37309</v>
      </c>
    </row>
    <row r="103" spans="1:5">
      <c r="A103">
        <v>33.774979000000002</v>
      </c>
      <c r="B103">
        <v>5.1679069999999996</v>
      </c>
      <c r="C103">
        <v>2.35161</v>
      </c>
      <c r="D103">
        <v>0</v>
      </c>
      <c r="E103">
        <v>37313</v>
      </c>
    </row>
    <row r="104" spans="1:5">
      <c r="A104">
        <v>34.329956000000003</v>
      </c>
      <c r="B104">
        <v>4.9895170000000002</v>
      </c>
      <c r="C104">
        <v>2.3256679999999998</v>
      </c>
      <c r="D104">
        <v>0</v>
      </c>
      <c r="E104">
        <v>37318</v>
      </c>
    </row>
    <row r="105" spans="1:5">
      <c r="A105">
        <v>34.867981</v>
      </c>
      <c r="B105">
        <v>4.6298750000000002</v>
      </c>
      <c r="C105">
        <v>2.3461439999999998</v>
      </c>
      <c r="D105">
        <v>128</v>
      </c>
      <c r="E105">
        <v>37325</v>
      </c>
    </row>
    <row r="106" spans="1:5">
      <c r="A106">
        <v>34.556075999999997</v>
      </c>
      <c r="B106">
        <v>4.2549890000000001</v>
      </c>
      <c r="C106">
        <v>2.3441890000000001</v>
      </c>
      <c r="D106">
        <v>0</v>
      </c>
      <c r="E106">
        <v>37328</v>
      </c>
    </row>
    <row r="107" spans="1:5">
      <c r="A107">
        <v>34.681426999999999</v>
      </c>
      <c r="B107">
        <v>4.5160850000000003</v>
      </c>
      <c r="C107">
        <v>2.354565</v>
      </c>
      <c r="D107">
        <v>0</v>
      </c>
      <c r="E107">
        <v>37334</v>
      </c>
    </row>
    <row r="108" spans="1:5">
      <c r="A108">
        <v>34.55603</v>
      </c>
      <c r="B108">
        <v>4.222448</v>
      </c>
      <c r="C108">
        <v>2.302257</v>
      </c>
      <c r="D108">
        <v>0</v>
      </c>
      <c r="E108">
        <v>37338</v>
      </c>
    </row>
    <row r="109" spans="1:5">
      <c r="A109">
        <v>34.978287000000002</v>
      </c>
      <c r="B109">
        <v>4.2655940000000001</v>
      </c>
      <c r="C109">
        <v>2.3097470000000002</v>
      </c>
      <c r="D109">
        <v>96</v>
      </c>
      <c r="E109">
        <v>37343</v>
      </c>
    </row>
    <row r="110" spans="1:5">
      <c r="A110">
        <v>34.354613999999998</v>
      </c>
      <c r="B110">
        <v>4.2399820000000004</v>
      </c>
      <c r="C110">
        <v>2.3448280000000001</v>
      </c>
      <c r="D110">
        <v>224</v>
      </c>
      <c r="E110">
        <v>37346</v>
      </c>
    </row>
    <row r="111" spans="1:5">
      <c r="A111">
        <v>34.117156999999999</v>
      </c>
      <c r="B111">
        <v>4.3506159999999996</v>
      </c>
      <c r="C111">
        <v>2.2908110000000002</v>
      </c>
      <c r="D111">
        <v>0</v>
      </c>
      <c r="E111">
        <v>37348</v>
      </c>
    </row>
    <row r="112" spans="1:5">
      <c r="A112">
        <v>32.511809999999997</v>
      </c>
      <c r="B112">
        <v>4.9300269999999999</v>
      </c>
      <c r="C112">
        <v>2.2927659999999999</v>
      </c>
      <c r="D112">
        <v>0</v>
      </c>
      <c r="E112">
        <v>37355</v>
      </c>
    </row>
    <row r="113" spans="1:5">
      <c r="A113">
        <v>31.797989000000001</v>
      </c>
      <c r="B113">
        <v>6.8115309999999996</v>
      </c>
      <c r="C113">
        <v>2.278203</v>
      </c>
      <c r="D113">
        <v>0</v>
      </c>
      <c r="E113">
        <v>37362</v>
      </c>
    </row>
    <row r="114" spans="1:5">
      <c r="A114">
        <v>31.698471000000001</v>
      </c>
      <c r="B114">
        <v>8.5297540000000005</v>
      </c>
      <c r="C114">
        <v>2.302556</v>
      </c>
      <c r="D114">
        <v>0</v>
      </c>
      <c r="E114">
        <v>37363</v>
      </c>
    </row>
    <row r="115" spans="1:5">
      <c r="A115">
        <v>32.385468000000003</v>
      </c>
      <c r="B115">
        <v>6.9915320000000003</v>
      </c>
      <c r="C115">
        <v>2.29508</v>
      </c>
      <c r="D115">
        <v>0</v>
      </c>
      <c r="E115">
        <v>37368</v>
      </c>
    </row>
    <row r="116" spans="1:5">
      <c r="A116">
        <v>32.842956999999998</v>
      </c>
      <c r="B116">
        <v>5.9108559999999999</v>
      </c>
      <c r="C116">
        <v>2.2760950000000002</v>
      </c>
      <c r="D116">
        <v>0</v>
      </c>
      <c r="E116">
        <v>37374</v>
      </c>
    </row>
    <row r="117" spans="1:5">
      <c r="A117">
        <v>32.983231000000004</v>
      </c>
      <c r="B117">
        <v>4.4267430000000001</v>
      </c>
      <c r="C117">
        <v>2.2760950000000002</v>
      </c>
      <c r="D117">
        <v>0</v>
      </c>
      <c r="E117">
        <v>37380</v>
      </c>
    </row>
    <row r="118" spans="1:5">
      <c r="A118">
        <v>33.730941999999999</v>
      </c>
      <c r="B118">
        <v>5.2955969999999999</v>
      </c>
      <c r="C118">
        <v>2.2970350000000002</v>
      </c>
      <c r="D118">
        <v>128</v>
      </c>
      <c r="E118">
        <v>37384</v>
      </c>
    </row>
    <row r="119" spans="1:5">
      <c r="A119">
        <v>33.776108000000001</v>
      </c>
      <c r="B119">
        <v>6.0002579999999996</v>
      </c>
      <c r="C119">
        <v>2.297034</v>
      </c>
      <c r="D119">
        <v>0</v>
      </c>
      <c r="E119">
        <v>37387</v>
      </c>
    </row>
    <row r="120" spans="1:5">
      <c r="A120">
        <v>33.645843999999997</v>
      </c>
      <c r="B120">
        <v>7.2073460000000003</v>
      </c>
      <c r="C120">
        <v>2.3045589999999998</v>
      </c>
      <c r="D120">
        <v>0</v>
      </c>
      <c r="E120">
        <v>37392</v>
      </c>
    </row>
    <row r="121" spans="1:5">
      <c r="A121">
        <v>33.553192000000003</v>
      </c>
      <c r="B121">
        <v>6.5018510000000003</v>
      </c>
      <c r="C121">
        <v>2.2889370000000002</v>
      </c>
      <c r="D121">
        <v>0</v>
      </c>
      <c r="E121">
        <v>37398</v>
      </c>
    </row>
    <row r="122" spans="1:5">
      <c r="A122">
        <v>33.681548999999997</v>
      </c>
      <c r="B122">
        <v>6.0748680000000004</v>
      </c>
      <c r="C122">
        <v>2.296462</v>
      </c>
      <c r="D122">
        <v>0</v>
      </c>
      <c r="E122">
        <v>37402</v>
      </c>
    </row>
    <row r="123" spans="1:5">
      <c r="A123">
        <v>33.584899999999998</v>
      </c>
      <c r="B123">
        <v>5.6300590000000001</v>
      </c>
      <c r="C123">
        <v>2.296462</v>
      </c>
      <c r="D123">
        <v>0</v>
      </c>
      <c r="E123">
        <v>37405</v>
      </c>
    </row>
    <row r="124" spans="1:5">
      <c r="A124">
        <v>33.148727000000001</v>
      </c>
      <c r="B124">
        <v>5.4516939999999998</v>
      </c>
      <c r="C124">
        <v>2.283112</v>
      </c>
      <c r="D124">
        <v>0</v>
      </c>
      <c r="E124">
        <v>37406</v>
      </c>
    </row>
    <row r="125" spans="1:5">
      <c r="A125">
        <v>32.780334000000003</v>
      </c>
      <c r="B125">
        <v>5.893561</v>
      </c>
      <c r="C125">
        <v>2.2854109999999999</v>
      </c>
      <c r="D125">
        <v>0</v>
      </c>
      <c r="E125">
        <v>37413</v>
      </c>
    </row>
    <row r="126" spans="1:5">
      <c r="A126">
        <v>32.840546000000003</v>
      </c>
      <c r="B126">
        <v>5.1945199999999998</v>
      </c>
      <c r="C126">
        <v>2.2296550000000002</v>
      </c>
      <c r="D126">
        <v>0</v>
      </c>
      <c r="E126">
        <v>37421</v>
      </c>
    </row>
    <row r="127" spans="1:5">
      <c r="A127">
        <v>32.241652999999999</v>
      </c>
      <c r="B127">
        <v>6.5252939999999997</v>
      </c>
      <c r="C127">
        <v>2.2053020000000001</v>
      </c>
      <c r="D127">
        <v>0</v>
      </c>
      <c r="E127">
        <v>37424</v>
      </c>
    </row>
    <row r="128" spans="1:5">
      <c r="A128">
        <v>31.890564000000001</v>
      </c>
      <c r="B128">
        <v>7.4917020000000001</v>
      </c>
      <c r="C128">
        <v>2.2257769999999999</v>
      </c>
      <c r="D128">
        <v>0</v>
      </c>
      <c r="E128">
        <v>37427</v>
      </c>
    </row>
    <row r="129" spans="1:5">
      <c r="A129">
        <v>32.023437999999999</v>
      </c>
      <c r="B129">
        <v>8.0358599999999996</v>
      </c>
      <c r="C129">
        <v>2.2339509999999998</v>
      </c>
      <c r="D129">
        <v>0</v>
      </c>
      <c r="E129">
        <v>37432</v>
      </c>
    </row>
    <row r="130" spans="1:5">
      <c r="A130">
        <v>32.947693000000001</v>
      </c>
      <c r="B130">
        <v>7.8636400000000002</v>
      </c>
      <c r="C130">
        <v>2.2565490000000001</v>
      </c>
      <c r="D130">
        <v>0</v>
      </c>
      <c r="E130">
        <v>37437</v>
      </c>
    </row>
    <row r="131" spans="1:5">
      <c r="A131">
        <v>33.434097000000001</v>
      </c>
      <c r="B131">
        <v>7.6493770000000003</v>
      </c>
      <c r="C131">
        <v>2.2652619999999999</v>
      </c>
      <c r="D131">
        <v>0</v>
      </c>
      <c r="E131">
        <v>37445</v>
      </c>
    </row>
    <row r="132" spans="1:5">
      <c r="A132">
        <v>33.881622</v>
      </c>
      <c r="B132">
        <v>7.0203319999999998</v>
      </c>
      <c r="C132">
        <v>2.2652610000000002</v>
      </c>
      <c r="D132">
        <v>0</v>
      </c>
      <c r="E132">
        <v>37449</v>
      </c>
    </row>
    <row r="133" spans="1:5">
      <c r="A133">
        <v>33.402678999999999</v>
      </c>
      <c r="B133">
        <v>7.2733790000000003</v>
      </c>
      <c r="C133">
        <v>2.2615090000000002</v>
      </c>
      <c r="D133">
        <v>0</v>
      </c>
      <c r="E133">
        <v>37454</v>
      </c>
    </row>
    <row r="134" spans="1:5">
      <c r="A134">
        <v>34.042282</v>
      </c>
      <c r="B134">
        <v>6.4228719999999999</v>
      </c>
      <c r="C134">
        <v>2.233508</v>
      </c>
      <c r="D134">
        <v>0</v>
      </c>
      <c r="E134">
        <v>37458</v>
      </c>
    </row>
    <row r="135" spans="1:5">
      <c r="A135">
        <v>34.204192999999997</v>
      </c>
      <c r="B135">
        <v>5.8943690000000002</v>
      </c>
      <c r="C135">
        <v>2.2072980000000002</v>
      </c>
      <c r="D135">
        <v>0</v>
      </c>
      <c r="E135">
        <v>37463</v>
      </c>
    </row>
    <row r="136" spans="1:5">
      <c r="A136">
        <v>32.235213999999999</v>
      </c>
      <c r="B136">
        <v>5.8339280000000002</v>
      </c>
      <c r="C136">
        <v>2.1638540000000002</v>
      </c>
      <c r="D136">
        <v>0</v>
      </c>
      <c r="E136">
        <v>37464</v>
      </c>
    </row>
    <row r="137" spans="1:5">
      <c r="A137">
        <v>31.303329000000002</v>
      </c>
      <c r="B137">
        <v>6.2222220000000004</v>
      </c>
      <c r="C137">
        <v>2.2120850000000001</v>
      </c>
      <c r="D137">
        <v>224</v>
      </c>
      <c r="E137">
        <v>37473</v>
      </c>
    </row>
    <row r="138" spans="1:5">
      <c r="A138">
        <v>30.400925000000001</v>
      </c>
      <c r="B138">
        <v>6.8582660000000004</v>
      </c>
      <c r="C138">
        <v>2.2245699999999999</v>
      </c>
      <c r="D138">
        <v>32</v>
      </c>
      <c r="E138">
        <v>37475</v>
      </c>
    </row>
    <row r="139" spans="1:5">
      <c r="A139">
        <v>32.045180999999999</v>
      </c>
      <c r="B139">
        <v>6.3173199999999996</v>
      </c>
      <c r="C139">
        <v>2.2204929999999998</v>
      </c>
      <c r="D139">
        <v>0</v>
      </c>
      <c r="E139">
        <v>37479</v>
      </c>
    </row>
    <row r="140" spans="1:5">
      <c r="A140">
        <v>33.002974999999999</v>
      </c>
      <c r="B140">
        <v>5.9687840000000003</v>
      </c>
      <c r="C140">
        <v>2.3319489999999998</v>
      </c>
      <c r="D140">
        <v>192</v>
      </c>
      <c r="E140">
        <v>37486</v>
      </c>
    </row>
    <row r="141" spans="1:5">
      <c r="A141">
        <v>33.565033</v>
      </c>
      <c r="B141">
        <v>5.6260120000000002</v>
      </c>
      <c r="C141">
        <v>2.3249740000000001</v>
      </c>
      <c r="D141">
        <v>0</v>
      </c>
      <c r="E141">
        <v>37491</v>
      </c>
    </row>
    <row r="142" spans="1:5">
      <c r="A142">
        <v>33.790939000000002</v>
      </c>
      <c r="B142">
        <v>5.7073720000000003</v>
      </c>
      <c r="C142">
        <v>2.349526</v>
      </c>
      <c r="D142">
        <v>0</v>
      </c>
      <c r="E142">
        <v>37496</v>
      </c>
    </row>
    <row r="143" spans="1:5">
      <c r="A143">
        <v>34.263229000000003</v>
      </c>
      <c r="B143">
        <v>4.9935400000000003</v>
      </c>
      <c r="C143">
        <v>2.3457729999999999</v>
      </c>
      <c r="D143">
        <v>0</v>
      </c>
      <c r="E143">
        <v>37501</v>
      </c>
    </row>
    <row r="144" spans="1:5">
      <c r="A144">
        <v>33.967438000000001</v>
      </c>
      <c r="B144">
        <v>3.9455269999999998</v>
      </c>
      <c r="C144">
        <v>2.3474240000000002</v>
      </c>
      <c r="D144">
        <v>0</v>
      </c>
      <c r="E144">
        <v>37507</v>
      </c>
    </row>
    <row r="145" spans="1:5">
      <c r="A145">
        <v>33.325454999999998</v>
      </c>
      <c r="B145">
        <v>3.3943449999999999</v>
      </c>
      <c r="C145">
        <v>2.3668</v>
      </c>
      <c r="D145">
        <v>0</v>
      </c>
      <c r="E145">
        <v>37510</v>
      </c>
    </row>
    <row r="146" spans="1:5">
      <c r="A146">
        <v>32.928299000000003</v>
      </c>
      <c r="B146">
        <v>3.7263950000000001</v>
      </c>
      <c r="C146">
        <v>2.3748339999999999</v>
      </c>
      <c r="D146">
        <v>0</v>
      </c>
      <c r="E146">
        <v>37519</v>
      </c>
    </row>
    <row r="147" spans="1:5">
      <c r="A147">
        <v>32.606171000000003</v>
      </c>
      <c r="B147">
        <v>4.2227459999999999</v>
      </c>
      <c r="C147">
        <v>2.3834399999999998</v>
      </c>
      <c r="D147">
        <v>0</v>
      </c>
      <c r="E147">
        <v>37522</v>
      </c>
    </row>
    <row r="148" spans="1:5">
      <c r="A148">
        <v>33.306519000000002</v>
      </c>
      <c r="B148">
        <v>4.4758110000000002</v>
      </c>
      <c r="C148">
        <v>2.3941029999999999</v>
      </c>
      <c r="D148">
        <v>0</v>
      </c>
      <c r="E148">
        <v>37526</v>
      </c>
    </row>
    <row r="149" spans="1:5">
      <c r="A149">
        <v>33.620818999999997</v>
      </c>
      <c r="B149">
        <v>4.8937540000000004</v>
      </c>
      <c r="C149">
        <v>2.4167000000000001</v>
      </c>
      <c r="D149">
        <v>0</v>
      </c>
      <c r="E149">
        <v>37527</v>
      </c>
    </row>
    <row r="150" spans="1:5">
      <c r="A150">
        <v>33.103546000000001</v>
      </c>
      <c r="B150">
        <v>4.6428710000000004</v>
      </c>
      <c r="C150">
        <v>2.3609429999999998</v>
      </c>
      <c r="D150">
        <v>0</v>
      </c>
      <c r="E150">
        <v>37532</v>
      </c>
    </row>
    <row r="151" spans="1:5">
      <c r="A151">
        <v>33.587645999999999</v>
      </c>
      <c r="B151">
        <v>4.162255</v>
      </c>
      <c r="C151">
        <v>2.4224860000000001</v>
      </c>
      <c r="D151">
        <v>128</v>
      </c>
      <c r="E151">
        <v>37535</v>
      </c>
    </row>
    <row r="152" spans="1:5">
      <c r="A152">
        <v>34.012177000000001</v>
      </c>
      <c r="B152">
        <v>4.1992349999999998</v>
      </c>
      <c r="C152">
        <v>2.439349</v>
      </c>
      <c r="D152">
        <v>0</v>
      </c>
      <c r="E152">
        <v>37541</v>
      </c>
    </row>
    <row r="153" spans="1:5">
      <c r="A153">
        <v>34.055022999999998</v>
      </c>
      <c r="B153">
        <v>4.5696810000000001</v>
      </c>
      <c r="C153">
        <v>2.4042680000000001</v>
      </c>
      <c r="D153">
        <v>0</v>
      </c>
      <c r="E153">
        <v>37543</v>
      </c>
    </row>
    <row r="154" spans="1:5">
      <c r="A154">
        <v>34.503081999999999</v>
      </c>
      <c r="B154">
        <v>4.3600390000000004</v>
      </c>
      <c r="C154">
        <v>2.3762660000000002</v>
      </c>
      <c r="D154">
        <v>0</v>
      </c>
      <c r="E154">
        <v>37548</v>
      </c>
    </row>
    <row r="155" spans="1:5">
      <c r="A155">
        <v>33.990234000000001</v>
      </c>
      <c r="B155">
        <v>3.382056</v>
      </c>
      <c r="C155">
        <v>2.3482660000000002</v>
      </c>
      <c r="D155">
        <v>0</v>
      </c>
      <c r="E155">
        <v>37551</v>
      </c>
    </row>
    <row r="156" spans="1:5">
      <c r="A156">
        <v>33.433669999999999</v>
      </c>
      <c r="B156">
        <v>3.5125959999999998</v>
      </c>
      <c r="C156">
        <v>2.3239130000000001</v>
      </c>
      <c r="D156">
        <v>0</v>
      </c>
      <c r="E156">
        <v>37558</v>
      </c>
    </row>
    <row r="157" spans="1:5">
      <c r="A157">
        <v>33.840423999999999</v>
      </c>
      <c r="B157">
        <v>3.8345479999999998</v>
      </c>
      <c r="C157">
        <v>2.3796689999999998</v>
      </c>
      <c r="D157">
        <v>224</v>
      </c>
      <c r="E157">
        <v>37564</v>
      </c>
    </row>
    <row r="158" spans="1:5">
      <c r="A158">
        <v>33.682434000000001</v>
      </c>
      <c r="B158">
        <v>4.5809129999999998</v>
      </c>
      <c r="C158">
        <v>2.370072</v>
      </c>
      <c r="D158">
        <v>0</v>
      </c>
      <c r="E158">
        <v>37565</v>
      </c>
    </row>
    <row r="159" spans="1:5">
      <c r="A159">
        <v>33.325133999999998</v>
      </c>
      <c r="B159">
        <v>5.0134499999999997</v>
      </c>
      <c r="C159">
        <v>2.252186</v>
      </c>
      <c r="D159">
        <v>0</v>
      </c>
      <c r="E159">
        <v>37572</v>
      </c>
    </row>
    <row r="160" spans="1:5">
      <c r="A160">
        <v>33.251021999999999</v>
      </c>
      <c r="B160">
        <v>4.7535429999999996</v>
      </c>
      <c r="C160">
        <v>2.2276340000000001</v>
      </c>
      <c r="D160">
        <v>0</v>
      </c>
      <c r="E160">
        <v>37577</v>
      </c>
    </row>
    <row r="161" spans="1:5">
      <c r="A161">
        <v>32.530518000000001</v>
      </c>
      <c r="B161">
        <v>5.3616140000000003</v>
      </c>
      <c r="C161">
        <v>2.1735280000000001</v>
      </c>
      <c r="D161">
        <v>0</v>
      </c>
      <c r="E161">
        <v>37584</v>
      </c>
    </row>
    <row r="162" spans="1:5">
      <c r="A162">
        <v>32.724274000000001</v>
      </c>
      <c r="B162">
        <v>5.749568</v>
      </c>
      <c r="C162">
        <v>2.1409419999999999</v>
      </c>
      <c r="D162">
        <v>0</v>
      </c>
      <c r="E162">
        <v>37588</v>
      </c>
    </row>
    <row r="163" spans="1:5">
      <c r="A163">
        <v>31.633118</v>
      </c>
      <c r="B163">
        <v>4.35745</v>
      </c>
      <c r="C163">
        <v>2.168698</v>
      </c>
      <c r="D163">
        <v>0</v>
      </c>
      <c r="E163">
        <v>37592</v>
      </c>
    </row>
    <row r="164" spans="1:5">
      <c r="A164">
        <v>31.642166</v>
      </c>
      <c r="B164">
        <v>3.5488759999999999</v>
      </c>
      <c r="C164">
        <v>2.277196</v>
      </c>
      <c r="D164">
        <v>224</v>
      </c>
      <c r="E164">
        <v>37597</v>
      </c>
    </row>
    <row r="165" spans="1:5">
      <c r="A165">
        <v>31.700043000000001</v>
      </c>
      <c r="B165">
        <v>4.155424</v>
      </c>
      <c r="C165">
        <v>2.2545989999999998</v>
      </c>
      <c r="D165">
        <v>0</v>
      </c>
      <c r="E165">
        <v>37603</v>
      </c>
    </row>
    <row r="166" spans="1:5">
      <c r="A166">
        <v>32.518112000000002</v>
      </c>
      <c r="B166">
        <v>4.340986</v>
      </c>
      <c r="C166">
        <v>2.2830279999999998</v>
      </c>
      <c r="D166">
        <v>0</v>
      </c>
      <c r="E166">
        <v>37606</v>
      </c>
    </row>
    <row r="167" spans="1:5">
      <c r="A167">
        <v>33.035460999999998</v>
      </c>
      <c r="B167">
        <v>4.4160199999999996</v>
      </c>
      <c r="C167">
        <v>2.2774399999999999</v>
      </c>
      <c r="D167">
        <v>0</v>
      </c>
      <c r="E167">
        <v>37609</v>
      </c>
    </row>
    <row r="168" spans="1:5">
      <c r="A168">
        <v>33.188491999999997</v>
      </c>
      <c r="B168">
        <v>5.3620419999999998</v>
      </c>
      <c r="C168">
        <v>2.281517</v>
      </c>
      <c r="D168">
        <v>0</v>
      </c>
      <c r="E168">
        <v>37614</v>
      </c>
    </row>
    <row r="169" spans="1:5">
      <c r="A169">
        <v>33.644379000000001</v>
      </c>
      <c r="B169">
        <v>5.3097969999999997</v>
      </c>
      <c r="C169">
        <v>2.2619509999999998</v>
      </c>
      <c r="D169">
        <v>0</v>
      </c>
      <c r="E169">
        <v>37621</v>
      </c>
    </row>
    <row r="170" spans="1:5">
      <c r="A170">
        <v>34.105590999999997</v>
      </c>
      <c r="B170">
        <v>4.7520210000000001</v>
      </c>
      <c r="C170">
        <v>2.2249150000000002</v>
      </c>
      <c r="D170">
        <v>0</v>
      </c>
      <c r="E170">
        <v>37623</v>
      </c>
    </row>
    <row r="171" spans="1:5">
      <c r="A171">
        <v>34.612594999999999</v>
      </c>
      <c r="B171">
        <v>4.635364</v>
      </c>
      <c r="C171">
        <v>2.2534239999999999</v>
      </c>
      <c r="D171">
        <v>0</v>
      </c>
      <c r="E171">
        <v>37626</v>
      </c>
    </row>
    <row r="172" spans="1:5">
      <c r="A172">
        <v>33.687621999999998</v>
      </c>
      <c r="B172">
        <v>5.1994199999999999</v>
      </c>
      <c r="C172">
        <v>2.269047</v>
      </c>
      <c r="D172">
        <v>0</v>
      </c>
      <c r="E172">
        <v>37630</v>
      </c>
    </row>
    <row r="173" spans="1:5">
      <c r="A173">
        <v>33.024109000000003</v>
      </c>
      <c r="B173">
        <v>5.5982560000000001</v>
      </c>
      <c r="C173">
        <v>2.269047</v>
      </c>
      <c r="D173">
        <v>0</v>
      </c>
      <c r="E173">
        <v>37635</v>
      </c>
    </row>
    <row r="174" spans="1:5">
      <c r="A174">
        <v>33.125152999999997</v>
      </c>
      <c r="B174">
        <v>6.1063559999999999</v>
      </c>
      <c r="C174">
        <v>2.2776529999999999</v>
      </c>
      <c r="D174">
        <v>0</v>
      </c>
      <c r="E174">
        <v>37638</v>
      </c>
    </row>
    <row r="175" spans="1:5">
      <c r="A175">
        <v>33.486206000000003</v>
      </c>
      <c r="B175">
        <v>8.122363</v>
      </c>
      <c r="C175">
        <v>2.2755320000000001</v>
      </c>
      <c r="D175">
        <v>0</v>
      </c>
      <c r="E175">
        <v>37642</v>
      </c>
    </row>
    <row r="176" spans="1:5">
      <c r="A176">
        <v>33.681319999999999</v>
      </c>
      <c r="B176">
        <v>8.7246860000000002</v>
      </c>
      <c r="C176">
        <v>2.325885</v>
      </c>
      <c r="D176">
        <v>0</v>
      </c>
      <c r="E176">
        <v>37648</v>
      </c>
    </row>
    <row r="177" spans="1:5">
      <c r="A177">
        <v>33.598343</v>
      </c>
      <c r="B177">
        <v>8.9888250000000003</v>
      </c>
      <c r="C177">
        <v>2.3183950000000002</v>
      </c>
      <c r="D177">
        <v>128</v>
      </c>
      <c r="E177">
        <v>37652</v>
      </c>
    </row>
    <row r="178" spans="1:5">
      <c r="A178">
        <v>34.001434000000003</v>
      </c>
      <c r="B178">
        <v>7.6692729999999996</v>
      </c>
      <c r="C178">
        <v>2.3015319999999999</v>
      </c>
      <c r="D178">
        <v>0</v>
      </c>
      <c r="E178">
        <v>37657</v>
      </c>
    </row>
    <row r="179" spans="1:5">
      <c r="A179">
        <v>34.078125</v>
      </c>
      <c r="B179">
        <v>6.5796080000000003</v>
      </c>
      <c r="C179">
        <v>2.2696540000000001</v>
      </c>
      <c r="D179">
        <v>0</v>
      </c>
      <c r="E179">
        <v>37666</v>
      </c>
    </row>
    <row r="180" spans="1:5">
      <c r="A180">
        <v>34.362900000000003</v>
      </c>
      <c r="B180">
        <v>7.2478189999999998</v>
      </c>
      <c r="C180">
        <v>2.2675320000000001</v>
      </c>
      <c r="D180">
        <v>0</v>
      </c>
      <c r="E180">
        <v>37667</v>
      </c>
    </row>
    <row r="181" spans="1:5">
      <c r="A181">
        <v>34.144669</v>
      </c>
      <c r="B181">
        <v>5.8657500000000002</v>
      </c>
      <c r="C181">
        <v>2.3124579999999999</v>
      </c>
      <c r="D181">
        <v>0</v>
      </c>
      <c r="E181">
        <v>37668</v>
      </c>
    </row>
    <row r="182" spans="1:5">
      <c r="A182">
        <v>33.809784000000001</v>
      </c>
      <c r="B182">
        <v>5.5327089999999997</v>
      </c>
      <c r="C182">
        <v>2.3329339999999998</v>
      </c>
      <c r="D182">
        <v>32</v>
      </c>
      <c r="E182">
        <v>37672</v>
      </c>
    </row>
    <row r="183" spans="1:5">
      <c r="A183">
        <v>33.394623000000003</v>
      </c>
      <c r="B183">
        <v>6.0642670000000001</v>
      </c>
      <c r="C183">
        <v>2.3552629999999999</v>
      </c>
      <c r="D183">
        <v>128</v>
      </c>
      <c r="E183">
        <v>37678</v>
      </c>
    </row>
    <row r="184" spans="1:5">
      <c r="A184">
        <v>34.029159999999997</v>
      </c>
      <c r="B184">
        <v>6.4015810000000002</v>
      </c>
      <c r="C184">
        <v>2.3611369999999998</v>
      </c>
      <c r="D184">
        <v>0</v>
      </c>
      <c r="E184">
        <v>37683</v>
      </c>
    </row>
    <row r="185" spans="1:5">
      <c r="A185">
        <v>34.246552000000001</v>
      </c>
      <c r="B185">
        <v>5.5846489999999998</v>
      </c>
      <c r="C185">
        <v>2.3793139999999999</v>
      </c>
      <c r="D185">
        <v>0</v>
      </c>
      <c r="E185">
        <v>37686</v>
      </c>
    </row>
    <row r="186" spans="1:5">
      <c r="A186">
        <v>34.580413999999998</v>
      </c>
      <c r="B186">
        <v>5.2775470000000002</v>
      </c>
      <c r="C186">
        <v>2.3916270000000002</v>
      </c>
      <c r="D186">
        <v>192</v>
      </c>
      <c r="E186">
        <v>37687</v>
      </c>
    </row>
    <row r="187" spans="1:5">
      <c r="A187">
        <v>34.020232999999998</v>
      </c>
      <c r="B187">
        <v>4.9881010000000003</v>
      </c>
      <c r="C187">
        <v>2.412102</v>
      </c>
      <c r="D187">
        <v>0</v>
      </c>
      <c r="E187">
        <v>37694</v>
      </c>
    </row>
    <row r="188" spans="1:5">
      <c r="A188">
        <v>34.034393000000001</v>
      </c>
      <c r="B188">
        <v>4.8551169999999999</v>
      </c>
      <c r="C188">
        <v>2.3857520000000001</v>
      </c>
      <c r="D188">
        <v>0</v>
      </c>
      <c r="E188">
        <v>37702</v>
      </c>
    </row>
    <row r="189" spans="1:5">
      <c r="A189">
        <v>33.764983999999998</v>
      </c>
      <c r="B189">
        <v>5.4369339999999999</v>
      </c>
      <c r="C189">
        <v>2.3775780000000002</v>
      </c>
      <c r="D189">
        <v>128</v>
      </c>
      <c r="E189">
        <v>37703</v>
      </c>
    </row>
    <row r="190" spans="1:5">
      <c r="A190">
        <v>33.346268000000002</v>
      </c>
      <c r="B190">
        <v>5.2746009999999997</v>
      </c>
      <c r="C190">
        <v>2.3775780000000002</v>
      </c>
      <c r="D190">
        <v>0</v>
      </c>
      <c r="E190">
        <v>37707</v>
      </c>
    </row>
    <row r="191" spans="1:5">
      <c r="A191">
        <v>33.140900000000002</v>
      </c>
      <c r="B191">
        <v>4.0270359999999998</v>
      </c>
      <c r="C191">
        <v>2.3884300000000001</v>
      </c>
      <c r="D191">
        <v>0</v>
      </c>
      <c r="E191">
        <v>37714</v>
      </c>
    </row>
    <row r="192" spans="1:5">
      <c r="A192">
        <v>32.94603</v>
      </c>
      <c r="B192">
        <v>4.1531450000000003</v>
      </c>
      <c r="C192">
        <v>2.3964639999999999</v>
      </c>
      <c r="D192">
        <v>0</v>
      </c>
      <c r="E192">
        <v>37719</v>
      </c>
    </row>
    <row r="193" spans="1:5">
      <c r="A193">
        <v>33.010269000000001</v>
      </c>
      <c r="B193">
        <v>5.347207</v>
      </c>
      <c r="C193">
        <v>2.4098139999999999</v>
      </c>
      <c r="D193">
        <v>0</v>
      </c>
      <c r="E193">
        <v>37725</v>
      </c>
    </row>
    <row r="194" spans="1:5">
      <c r="A194">
        <v>33.429504000000001</v>
      </c>
      <c r="B194">
        <v>5.0407070000000003</v>
      </c>
      <c r="C194">
        <v>2.4655710000000002</v>
      </c>
      <c r="D194">
        <v>224</v>
      </c>
      <c r="E194">
        <v>37726</v>
      </c>
    </row>
    <row r="195" spans="1:5">
      <c r="A195">
        <v>33.353026999999997</v>
      </c>
      <c r="B195">
        <v>4.9197649999999999</v>
      </c>
      <c r="C195">
        <v>2.4611499999999999</v>
      </c>
      <c r="D195">
        <v>0</v>
      </c>
      <c r="E195">
        <v>37729</v>
      </c>
    </row>
    <row r="196" spans="1:5">
      <c r="A196">
        <v>33.518188000000002</v>
      </c>
      <c r="B196">
        <v>5.1813739999999999</v>
      </c>
      <c r="C196">
        <v>2.4488370000000002</v>
      </c>
      <c r="D196">
        <v>0</v>
      </c>
      <c r="E196">
        <v>37735</v>
      </c>
    </row>
    <row r="197" spans="1:5">
      <c r="A197">
        <v>33.048476999999998</v>
      </c>
      <c r="B197">
        <v>4.8318029999999998</v>
      </c>
      <c r="C197">
        <v>2.4006050000000001</v>
      </c>
      <c r="D197">
        <v>0</v>
      </c>
      <c r="E197">
        <v>37741</v>
      </c>
    </row>
    <row r="198" spans="1:5">
      <c r="A198">
        <v>32.640472000000003</v>
      </c>
      <c r="B198">
        <v>4.4516920000000004</v>
      </c>
      <c r="C198">
        <v>2.3811460000000002</v>
      </c>
      <c r="D198">
        <v>96</v>
      </c>
      <c r="E198">
        <v>37743</v>
      </c>
    </row>
    <row r="199" spans="1:5">
      <c r="A199">
        <v>31.588394000000001</v>
      </c>
      <c r="B199">
        <v>5.5307599999999999</v>
      </c>
      <c r="C199">
        <v>2.3875229999999998</v>
      </c>
      <c r="D199">
        <v>224</v>
      </c>
      <c r="E199">
        <v>37746</v>
      </c>
    </row>
    <row r="200" spans="1:5">
      <c r="A200">
        <v>30.434097000000001</v>
      </c>
      <c r="B200">
        <v>5.5458249999999998</v>
      </c>
      <c r="C200">
        <v>2.2846730000000002</v>
      </c>
      <c r="D200">
        <v>0</v>
      </c>
      <c r="E200">
        <v>37752</v>
      </c>
    </row>
    <row r="201" spans="1:5">
      <c r="A201">
        <v>30.327026</v>
      </c>
      <c r="B201">
        <v>6.4056379999999997</v>
      </c>
      <c r="C201">
        <v>2.319404</v>
      </c>
      <c r="D201">
        <v>0</v>
      </c>
      <c r="E201">
        <v>37758</v>
      </c>
    </row>
    <row r="202" spans="1:5">
      <c r="A202">
        <v>30.13327</v>
      </c>
      <c r="B202">
        <v>5.4223999999999997</v>
      </c>
      <c r="C202">
        <v>2.291404</v>
      </c>
      <c r="D202">
        <v>0</v>
      </c>
      <c r="E202">
        <v>37763</v>
      </c>
    </row>
    <row r="203" spans="1:5">
      <c r="A203">
        <v>30.245148</v>
      </c>
      <c r="B203">
        <v>5.0160840000000002</v>
      </c>
      <c r="C203">
        <v>2.4226399999999999</v>
      </c>
      <c r="D203">
        <v>224</v>
      </c>
      <c r="E203">
        <v>37769</v>
      </c>
    </row>
    <row r="204" spans="1:5">
      <c r="A204">
        <v>30.351578</v>
      </c>
      <c r="B204">
        <v>4.586875</v>
      </c>
      <c r="C204">
        <v>2.4308139999999998</v>
      </c>
      <c r="D204">
        <v>224</v>
      </c>
      <c r="E204">
        <v>37773</v>
      </c>
    </row>
    <row r="205" spans="1:5">
      <c r="A205">
        <v>30.126785000000002</v>
      </c>
      <c r="B205">
        <v>4.0935509999999997</v>
      </c>
      <c r="C205">
        <v>2.4308139999999998</v>
      </c>
      <c r="D205">
        <v>96</v>
      </c>
      <c r="E205">
        <v>37778</v>
      </c>
    </row>
    <row r="206" spans="1:5">
      <c r="A206">
        <v>29.509964</v>
      </c>
      <c r="B206">
        <v>4.8918470000000003</v>
      </c>
      <c r="C206">
        <v>2.4266570000000001</v>
      </c>
      <c r="D206">
        <v>0</v>
      </c>
      <c r="E206">
        <v>37782</v>
      </c>
    </row>
    <row r="207" spans="1:5">
      <c r="A207">
        <v>29.625533999999998</v>
      </c>
      <c r="B207">
        <v>4.6889669999999999</v>
      </c>
      <c r="C207">
        <v>2.4222070000000002</v>
      </c>
      <c r="D207">
        <v>0</v>
      </c>
      <c r="E207">
        <v>37784</v>
      </c>
    </row>
    <row r="208" spans="1:5">
      <c r="A208">
        <v>31.717742999999999</v>
      </c>
      <c r="B208">
        <v>5.0991860000000004</v>
      </c>
      <c r="C208">
        <v>2.4417719999999998</v>
      </c>
      <c r="D208">
        <v>0</v>
      </c>
      <c r="E208">
        <v>37785</v>
      </c>
    </row>
    <row r="209" spans="1:5">
      <c r="A209">
        <v>32.856155000000001</v>
      </c>
      <c r="B209">
        <v>4.9143790000000003</v>
      </c>
      <c r="C209">
        <v>2.4381590000000002</v>
      </c>
      <c r="D209">
        <v>128</v>
      </c>
      <c r="E209">
        <v>37791</v>
      </c>
    </row>
    <row r="210" spans="1:5">
      <c r="A210">
        <v>33.427230999999999</v>
      </c>
      <c r="B210">
        <v>5.1327340000000001</v>
      </c>
      <c r="C210">
        <v>2.4435630000000002</v>
      </c>
      <c r="D210">
        <v>0</v>
      </c>
      <c r="E210">
        <v>37795</v>
      </c>
    </row>
    <row r="211" spans="1:5">
      <c r="A211">
        <v>32.545349000000002</v>
      </c>
      <c r="B211">
        <v>6.3208310000000001</v>
      </c>
      <c r="C211">
        <v>2.389545</v>
      </c>
      <c r="D211">
        <v>0</v>
      </c>
      <c r="E211">
        <v>37802</v>
      </c>
    </row>
    <row r="212" spans="1:5">
      <c r="A212">
        <v>32.419066999999998</v>
      </c>
      <c r="B212">
        <v>6.378838</v>
      </c>
      <c r="C212">
        <v>2.3931580000000001</v>
      </c>
      <c r="D212">
        <v>0</v>
      </c>
      <c r="E212">
        <v>37805</v>
      </c>
    </row>
    <row r="213" spans="1:5">
      <c r="A213">
        <v>32.211334000000001</v>
      </c>
      <c r="B213">
        <v>7.4311730000000003</v>
      </c>
      <c r="C213">
        <v>2.3877540000000002</v>
      </c>
      <c r="D213">
        <v>0</v>
      </c>
      <c r="E213">
        <v>37806</v>
      </c>
    </row>
    <row r="214" spans="1:5">
      <c r="A214">
        <v>32.136597000000002</v>
      </c>
      <c r="B214">
        <v>6.8651109999999997</v>
      </c>
      <c r="C214">
        <v>2.3877540000000002</v>
      </c>
      <c r="D214">
        <v>0</v>
      </c>
      <c r="E214">
        <v>37811</v>
      </c>
    </row>
    <row r="215" spans="1:5">
      <c r="A215">
        <v>32.089278999999998</v>
      </c>
      <c r="B215">
        <v>6.1161539999999999</v>
      </c>
      <c r="C215">
        <v>2.4237890000000002</v>
      </c>
      <c r="D215">
        <v>0</v>
      </c>
      <c r="E215">
        <v>37816</v>
      </c>
    </row>
    <row r="216" spans="1:5">
      <c r="A216">
        <v>32.042786</v>
      </c>
      <c r="B216">
        <v>5.2539499999999997</v>
      </c>
      <c r="C216">
        <v>2.440652</v>
      </c>
      <c r="D216">
        <v>128</v>
      </c>
      <c r="E216">
        <v>37821</v>
      </c>
    </row>
    <row r="217" spans="1:5">
      <c r="A217">
        <v>32.049087999999998</v>
      </c>
      <c r="B217">
        <v>4.0761589999999996</v>
      </c>
      <c r="C217">
        <v>2.435225</v>
      </c>
      <c r="D217">
        <v>128</v>
      </c>
      <c r="E217">
        <v>37823</v>
      </c>
    </row>
    <row r="218" spans="1:5">
      <c r="A218">
        <v>32.055832000000002</v>
      </c>
      <c r="B218">
        <v>3.8077749999999999</v>
      </c>
      <c r="C218">
        <v>2.435225</v>
      </c>
      <c r="D218">
        <v>0</v>
      </c>
      <c r="E218">
        <v>37827</v>
      </c>
    </row>
    <row r="219" spans="1:5">
      <c r="A219">
        <v>32.726852000000001</v>
      </c>
      <c r="B219">
        <v>4.7613899999999996</v>
      </c>
      <c r="C219">
        <v>2.420223</v>
      </c>
      <c r="D219">
        <v>0</v>
      </c>
      <c r="E219">
        <v>37831</v>
      </c>
    </row>
    <row r="220" spans="1:5">
      <c r="A220">
        <v>33.106918</v>
      </c>
      <c r="B220">
        <v>4.598268</v>
      </c>
      <c r="C220">
        <v>2.441163</v>
      </c>
      <c r="D220">
        <v>128</v>
      </c>
      <c r="E220">
        <v>37836</v>
      </c>
    </row>
    <row r="221" spans="1:5">
      <c r="A221">
        <v>33.456176999999997</v>
      </c>
      <c r="B221">
        <v>4.6327410000000002</v>
      </c>
      <c r="C221">
        <v>2.495269</v>
      </c>
      <c r="D221">
        <v>0</v>
      </c>
      <c r="E221">
        <v>37842</v>
      </c>
    </row>
    <row r="222" spans="1:5">
      <c r="A222">
        <v>33.597442999999998</v>
      </c>
      <c r="B222">
        <v>4.78721</v>
      </c>
      <c r="C222">
        <v>2.519822</v>
      </c>
      <c r="D222">
        <v>128</v>
      </c>
      <c r="E222">
        <v>37843</v>
      </c>
    </row>
    <row r="223" spans="1:5">
      <c r="A223">
        <v>33.916809000000001</v>
      </c>
      <c r="B223">
        <v>5.1486020000000003</v>
      </c>
      <c r="C223">
        <v>2.476378</v>
      </c>
      <c r="D223">
        <v>0</v>
      </c>
      <c r="E223">
        <v>37849</v>
      </c>
    </row>
    <row r="224" spans="1:5">
      <c r="A224">
        <v>34.208038000000002</v>
      </c>
      <c r="B224">
        <v>5.3546120000000004</v>
      </c>
      <c r="C224">
        <v>2.393821</v>
      </c>
      <c r="D224">
        <v>128</v>
      </c>
      <c r="E224">
        <v>37850</v>
      </c>
    </row>
    <row r="225" spans="1:5">
      <c r="A225">
        <v>34.458159999999999</v>
      </c>
      <c r="B225">
        <v>5.3903299999999996</v>
      </c>
      <c r="C225">
        <v>2.4387470000000002</v>
      </c>
      <c r="D225">
        <v>128</v>
      </c>
      <c r="E225">
        <v>37858</v>
      </c>
    </row>
    <row r="226" spans="1:5">
      <c r="A226">
        <v>32.974625000000003</v>
      </c>
      <c r="B226">
        <v>5.1924000000000001</v>
      </c>
      <c r="C226">
        <v>2.431257</v>
      </c>
      <c r="D226">
        <v>0</v>
      </c>
      <c r="E226">
        <v>37862</v>
      </c>
    </row>
    <row r="227" spans="1:5">
      <c r="A227">
        <v>32.411040999999997</v>
      </c>
      <c r="B227">
        <v>4.7932319999999997</v>
      </c>
      <c r="C227">
        <v>2.4469449999999999</v>
      </c>
      <c r="D227">
        <v>128</v>
      </c>
      <c r="E227">
        <v>37866</v>
      </c>
    </row>
    <row r="228" spans="1:5">
      <c r="A228">
        <v>31.269455000000001</v>
      </c>
      <c r="B228">
        <v>4.0428199999999999</v>
      </c>
      <c r="C228">
        <v>2.4469449999999999</v>
      </c>
      <c r="D228">
        <v>0</v>
      </c>
      <c r="E228">
        <v>37867</v>
      </c>
    </row>
    <row r="229" spans="1:5">
      <c r="A229">
        <v>32.669846</v>
      </c>
      <c r="B229">
        <v>5.1087049999999996</v>
      </c>
      <c r="C229">
        <v>2.6258759999999999</v>
      </c>
      <c r="D229">
        <v>192</v>
      </c>
      <c r="E229">
        <v>37873</v>
      </c>
    </row>
    <row r="230" spans="1:5">
      <c r="A230">
        <v>33.877121000000002</v>
      </c>
      <c r="B230">
        <v>5.4820700000000002</v>
      </c>
      <c r="C230">
        <v>2.6434540000000002</v>
      </c>
      <c r="D230">
        <v>0</v>
      </c>
      <c r="E230">
        <v>37875</v>
      </c>
    </row>
    <row r="231" spans="1:5">
      <c r="A231">
        <v>34.073791999999997</v>
      </c>
      <c r="B231">
        <v>5.2053859999999998</v>
      </c>
      <c r="C231">
        <v>2.6197319999999999</v>
      </c>
      <c r="D231">
        <v>0</v>
      </c>
      <c r="E231">
        <v>37881</v>
      </c>
    </row>
    <row r="232" spans="1:5">
      <c r="A232">
        <v>32.265518</v>
      </c>
      <c r="B232">
        <v>6.0892429999999997</v>
      </c>
      <c r="C232">
        <v>2.6021550000000002</v>
      </c>
      <c r="D232">
        <v>0</v>
      </c>
      <c r="E232">
        <v>37885</v>
      </c>
    </row>
    <row r="233" spans="1:5">
      <c r="A233">
        <v>30.553497</v>
      </c>
      <c r="B233">
        <v>6.6079420000000004</v>
      </c>
      <c r="C233">
        <v>2.6046429999999998</v>
      </c>
      <c r="D233">
        <v>0</v>
      </c>
      <c r="E233">
        <v>37888</v>
      </c>
    </row>
    <row r="234" spans="1:5">
      <c r="A234">
        <v>29.783234</v>
      </c>
      <c r="B234">
        <v>6.7876130000000003</v>
      </c>
      <c r="C234">
        <v>2.6199150000000002</v>
      </c>
      <c r="D234">
        <v>128</v>
      </c>
      <c r="E234">
        <v>37891</v>
      </c>
    </row>
    <row r="235" spans="1:5">
      <c r="A235">
        <v>31.514113999999999</v>
      </c>
      <c r="B235">
        <v>7.6749349999999996</v>
      </c>
      <c r="C235">
        <v>2.642512</v>
      </c>
      <c r="D235">
        <v>0</v>
      </c>
      <c r="E235">
        <v>37894</v>
      </c>
    </row>
    <row r="236" spans="1:5">
      <c r="A236">
        <v>32.261825999999999</v>
      </c>
      <c r="B236">
        <v>7.4874099999999997</v>
      </c>
      <c r="C236">
        <v>2.6370840000000002</v>
      </c>
      <c r="D236">
        <v>0</v>
      </c>
      <c r="E236">
        <v>37901</v>
      </c>
    </row>
    <row r="237" spans="1:5">
      <c r="A237">
        <v>33.063828000000001</v>
      </c>
      <c r="B237">
        <v>7.2204730000000001</v>
      </c>
      <c r="C237">
        <v>2.6370849999999999</v>
      </c>
      <c r="D237">
        <v>0</v>
      </c>
      <c r="E237">
        <v>37904</v>
      </c>
    </row>
    <row r="238" spans="1:5">
      <c r="A238">
        <v>34.259276999999997</v>
      </c>
      <c r="B238">
        <v>6.5133609999999997</v>
      </c>
      <c r="C238">
        <v>2.6575600000000001</v>
      </c>
      <c r="D238">
        <v>0</v>
      </c>
      <c r="E238">
        <v>37905</v>
      </c>
    </row>
    <row r="239" spans="1:5">
      <c r="A239">
        <v>35.750717000000002</v>
      </c>
      <c r="B239">
        <v>5.7568020000000004</v>
      </c>
      <c r="C239">
        <v>2.698045</v>
      </c>
      <c r="D239">
        <v>0</v>
      </c>
      <c r="E239">
        <v>37910</v>
      </c>
    </row>
    <row r="240" spans="1:5">
      <c r="A240">
        <v>36.763320999999998</v>
      </c>
      <c r="B240">
        <v>4.5468250000000001</v>
      </c>
      <c r="C240">
        <v>2.7206429999999999</v>
      </c>
      <c r="D240">
        <v>0</v>
      </c>
      <c r="E240">
        <v>37913</v>
      </c>
    </row>
    <row r="241" spans="1:5">
      <c r="A241">
        <v>35.909728999999999</v>
      </c>
      <c r="B241">
        <v>4.4767200000000003</v>
      </c>
      <c r="C241">
        <v>2.7260689999999999</v>
      </c>
      <c r="D241">
        <v>128</v>
      </c>
      <c r="E241">
        <v>37919</v>
      </c>
    </row>
    <row r="242" spans="1:5">
      <c r="A242">
        <v>35.061492999999999</v>
      </c>
      <c r="B242">
        <v>4.6397250000000003</v>
      </c>
      <c r="C242">
        <v>2.7034720000000001</v>
      </c>
      <c r="D242">
        <v>0</v>
      </c>
      <c r="E242">
        <v>37924</v>
      </c>
    </row>
    <row r="243" spans="1:5">
      <c r="A243">
        <v>34.947738999999999</v>
      </c>
      <c r="B243">
        <v>4.4593680000000004</v>
      </c>
      <c r="C243">
        <v>2.6585450000000002</v>
      </c>
      <c r="D243">
        <v>0</v>
      </c>
      <c r="E243">
        <v>37927</v>
      </c>
    </row>
    <row r="244" spans="1:5">
      <c r="A244">
        <v>34.538176999999997</v>
      </c>
      <c r="B244">
        <v>4.595288</v>
      </c>
      <c r="C244">
        <v>2.6633330000000002</v>
      </c>
      <c r="D244">
        <v>0</v>
      </c>
      <c r="E244">
        <v>37930</v>
      </c>
    </row>
    <row r="245" spans="1:5">
      <c r="A245">
        <v>33.980133000000002</v>
      </c>
      <c r="B245">
        <v>4.6686129999999997</v>
      </c>
      <c r="C245">
        <v>2.6369829999999999</v>
      </c>
      <c r="D245">
        <v>0</v>
      </c>
      <c r="E245">
        <v>37937</v>
      </c>
    </row>
    <row r="246" spans="1:5">
      <c r="A246">
        <v>33.483367999999999</v>
      </c>
      <c r="B246">
        <v>5.0979979999999996</v>
      </c>
      <c r="C246">
        <v>2.6281189999999999</v>
      </c>
      <c r="D246">
        <v>0</v>
      </c>
      <c r="E246">
        <v>37942</v>
      </c>
    </row>
    <row r="247" spans="1:5">
      <c r="A247">
        <v>32.549179000000002</v>
      </c>
      <c r="B247">
        <v>4.0480159999999996</v>
      </c>
      <c r="C247">
        <v>2.631996</v>
      </c>
      <c r="D247">
        <v>0</v>
      </c>
      <c r="E247">
        <v>37943</v>
      </c>
    </row>
    <row r="248" spans="1:5">
      <c r="A248">
        <v>31.740279999999998</v>
      </c>
      <c r="B248">
        <v>4.6559759999999999</v>
      </c>
      <c r="C248">
        <v>2.6622240000000001</v>
      </c>
      <c r="D248">
        <v>128</v>
      </c>
      <c r="E248">
        <v>37950</v>
      </c>
    </row>
    <row r="249" spans="1:5">
      <c r="A249">
        <v>31.544449</v>
      </c>
      <c r="B249">
        <v>4.5323929999999999</v>
      </c>
      <c r="C249">
        <v>2.7934600000000001</v>
      </c>
      <c r="D249">
        <v>224</v>
      </c>
      <c r="E249">
        <v>37955</v>
      </c>
    </row>
    <row r="250" spans="1:5">
      <c r="A250">
        <v>31.823288000000002</v>
      </c>
      <c r="B250">
        <v>4.7122539999999997</v>
      </c>
      <c r="C250">
        <v>2.7729849999999998</v>
      </c>
      <c r="D250">
        <v>192</v>
      </c>
      <c r="E250">
        <v>37961</v>
      </c>
    </row>
    <row r="251" spans="1:5">
      <c r="A251">
        <v>33.287537</v>
      </c>
      <c r="B251">
        <v>4.5420920000000002</v>
      </c>
      <c r="C251">
        <v>2.7561079999999998</v>
      </c>
      <c r="D251">
        <v>0</v>
      </c>
      <c r="E251">
        <v>37966</v>
      </c>
    </row>
    <row r="252" spans="1:5">
      <c r="A252">
        <v>34.255676000000001</v>
      </c>
      <c r="B252">
        <v>5.4597740000000003</v>
      </c>
      <c r="C252">
        <v>2.7561079999999998</v>
      </c>
      <c r="D252">
        <v>0</v>
      </c>
      <c r="E252">
        <v>37967</v>
      </c>
    </row>
    <row r="253" spans="1:5">
      <c r="A253">
        <v>33.103301999999999</v>
      </c>
      <c r="B253">
        <v>5.1436710000000003</v>
      </c>
      <c r="C253">
        <v>2.7968630000000001</v>
      </c>
      <c r="D253">
        <v>0</v>
      </c>
      <c r="E253">
        <v>37972</v>
      </c>
    </row>
    <row r="254" spans="1:5">
      <c r="A254">
        <v>32.378386999999996</v>
      </c>
      <c r="B254">
        <v>5.3694930000000003</v>
      </c>
      <c r="C254">
        <v>2.7771409999999999</v>
      </c>
      <c r="D254">
        <v>0</v>
      </c>
      <c r="E254">
        <v>37976</v>
      </c>
    </row>
    <row r="255" spans="1:5">
      <c r="A255">
        <v>31.942169</v>
      </c>
      <c r="B255">
        <v>5.6851079999999996</v>
      </c>
      <c r="C255">
        <v>2.7792629999999998</v>
      </c>
      <c r="D255">
        <v>0</v>
      </c>
      <c r="E255">
        <v>37982</v>
      </c>
    </row>
    <row r="256" spans="1:5">
      <c r="A256">
        <v>32.250427000000002</v>
      </c>
      <c r="B256">
        <v>6.9582059999999997</v>
      </c>
      <c r="C256">
        <v>2.8152979999999999</v>
      </c>
      <c r="D256">
        <v>0</v>
      </c>
      <c r="E256">
        <v>37986</v>
      </c>
    </row>
    <row r="257" spans="1:5">
      <c r="A257">
        <v>32.339371</v>
      </c>
      <c r="B257">
        <v>6.6690889999999996</v>
      </c>
      <c r="C257">
        <v>2.8321610000000002</v>
      </c>
      <c r="D257">
        <v>128</v>
      </c>
      <c r="E257">
        <v>37987</v>
      </c>
    </row>
    <row r="258" spans="1:5">
      <c r="A258">
        <v>32.421554999999998</v>
      </c>
      <c r="B258">
        <v>6.9544699999999997</v>
      </c>
      <c r="C258">
        <v>2.8516189999999999</v>
      </c>
      <c r="D258">
        <v>96</v>
      </c>
      <c r="E258">
        <v>37993</v>
      </c>
    </row>
    <row r="259" spans="1:5">
      <c r="A259">
        <v>33.020004</v>
      </c>
      <c r="B259">
        <v>5.8174590000000004</v>
      </c>
      <c r="C259">
        <v>2.8417949999999998</v>
      </c>
      <c r="D259">
        <v>0</v>
      </c>
      <c r="E259">
        <v>37996</v>
      </c>
    </row>
    <row r="260" spans="1:5">
      <c r="A260">
        <v>32.859940000000002</v>
      </c>
      <c r="B260">
        <v>5.7529640000000004</v>
      </c>
      <c r="C260">
        <v>2.8088350000000002</v>
      </c>
      <c r="D260">
        <v>0</v>
      </c>
      <c r="E260">
        <v>38004</v>
      </c>
    </row>
    <row r="261" spans="1:5">
      <c r="A261">
        <v>33.412903</v>
      </c>
      <c r="B261">
        <v>5.1564290000000002</v>
      </c>
      <c r="C261">
        <v>2.7653910000000002</v>
      </c>
      <c r="D261">
        <v>0</v>
      </c>
      <c r="E261">
        <v>38005</v>
      </c>
    </row>
    <row r="262" spans="1:5">
      <c r="A262">
        <v>31.475951999999999</v>
      </c>
      <c r="B262">
        <v>6.4775520000000002</v>
      </c>
      <c r="C262">
        <v>2.805876</v>
      </c>
      <c r="D262">
        <v>224</v>
      </c>
      <c r="E262">
        <v>38008</v>
      </c>
    </row>
    <row r="263" spans="1:5">
      <c r="A263">
        <v>29.840927000000001</v>
      </c>
      <c r="B263">
        <v>8.5251920000000005</v>
      </c>
      <c r="C263">
        <v>2.682814</v>
      </c>
      <c r="D263">
        <v>0</v>
      </c>
      <c r="E263">
        <v>38013</v>
      </c>
    </row>
    <row r="264" spans="1:5">
      <c r="A264">
        <v>29.688231999999999</v>
      </c>
      <c r="B264">
        <v>10.395709</v>
      </c>
      <c r="C264">
        <v>2.70099</v>
      </c>
      <c r="D264">
        <v>0</v>
      </c>
      <c r="E264">
        <v>38018</v>
      </c>
    </row>
    <row r="265" spans="1:5">
      <c r="A265">
        <v>30.751677999999998</v>
      </c>
      <c r="B265">
        <v>7.9944870000000003</v>
      </c>
      <c r="C265">
        <v>2.6874899999999999</v>
      </c>
      <c r="D265">
        <v>0</v>
      </c>
      <c r="E265">
        <v>38021</v>
      </c>
    </row>
    <row r="266" spans="1:5">
      <c r="A266">
        <v>31.331206999999999</v>
      </c>
      <c r="B266">
        <v>7.3574469999999996</v>
      </c>
      <c r="C266">
        <v>2.68</v>
      </c>
      <c r="D266">
        <v>128</v>
      </c>
      <c r="E266">
        <v>38025</v>
      </c>
    </row>
    <row r="267" spans="1:5">
      <c r="A267">
        <v>30.895447000000001</v>
      </c>
      <c r="B267">
        <v>5.953538</v>
      </c>
      <c r="C267">
        <v>2.6537899999999999</v>
      </c>
      <c r="D267">
        <v>32</v>
      </c>
      <c r="E267">
        <v>38026</v>
      </c>
    </row>
    <row r="268" spans="1:5">
      <c r="A268">
        <v>31.417953000000001</v>
      </c>
      <c r="B268">
        <v>6.3861249999999998</v>
      </c>
      <c r="C268">
        <v>2.6294369999999998</v>
      </c>
      <c r="D268">
        <v>0</v>
      </c>
      <c r="E268">
        <v>38030</v>
      </c>
    </row>
    <row r="269" spans="1:5">
      <c r="A269">
        <v>31.354019000000001</v>
      </c>
      <c r="B269">
        <v>6.0890329999999997</v>
      </c>
      <c r="C269">
        <v>2.6050490000000002</v>
      </c>
      <c r="D269">
        <v>128</v>
      </c>
      <c r="E269">
        <v>38037</v>
      </c>
    </row>
    <row r="270" spans="1:5">
      <c r="A270">
        <v>31.940902999999999</v>
      </c>
      <c r="B270">
        <v>6.3674280000000003</v>
      </c>
      <c r="C270">
        <v>2.6050490000000002</v>
      </c>
      <c r="D270">
        <v>0</v>
      </c>
      <c r="E270">
        <v>38045</v>
      </c>
    </row>
    <row r="271" spans="1:5">
      <c r="A271">
        <v>31.774398999999999</v>
      </c>
      <c r="B271">
        <v>7.6121999999999996</v>
      </c>
      <c r="C271">
        <v>2.621912</v>
      </c>
      <c r="D271">
        <v>128</v>
      </c>
      <c r="E271">
        <v>38046</v>
      </c>
    </row>
    <row r="272" spans="1:5">
      <c r="A272">
        <v>32.509171000000002</v>
      </c>
      <c r="B272">
        <v>7.9302679999999999</v>
      </c>
      <c r="C272">
        <v>2.621912</v>
      </c>
      <c r="D272">
        <v>0</v>
      </c>
      <c r="E272">
        <v>38047</v>
      </c>
    </row>
    <row r="273" spans="1:5">
      <c r="A273">
        <v>33.350890999999997</v>
      </c>
      <c r="B273">
        <v>7.9224209999999999</v>
      </c>
      <c r="C273">
        <v>2.6235620000000002</v>
      </c>
      <c r="D273">
        <v>0</v>
      </c>
      <c r="E273">
        <v>38050</v>
      </c>
    </row>
    <row r="274" spans="1:5">
      <c r="A274">
        <v>33.512146000000001</v>
      </c>
      <c r="B274">
        <v>6.295261</v>
      </c>
      <c r="C274">
        <v>2.65544</v>
      </c>
      <c r="D274">
        <v>0</v>
      </c>
      <c r="E274">
        <v>38053</v>
      </c>
    </row>
    <row r="275" spans="1:5">
      <c r="A275">
        <v>33.538604999999997</v>
      </c>
      <c r="B275">
        <v>5.8644280000000002</v>
      </c>
      <c r="C275">
        <v>2.6344069999999999</v>
      </c>
      <c r="D275">
        <v>0</v>
      </c>
      <c r="E275">
        <v>38062</v>
      </c>
    </row>
    <row r="276" spans="1:5">
      <c r="A276">
        <v>33.630935999999998</v>
      </c>
      <c r="B276">
        <v>5.3717249999999996</v>
      </c>
      <c r="C276">
        <v>2.6344069999999999</v>
      </c>
      <c r="D276">
        <v>224</v>
      </c>
      <c r="E276">
        <v>38063</v>
      </c>
    </row>
    <row r="277" spans="1:5">
      <c r="A277">
        <v>33.311751999999998</v>
      </c>
      <c r="B277">
        <v>4.8950810000000002</v>
      </c>
      <c r="C277">
        <v>2.5840770000000002</v>
      </c>
      <c r="D277">
        <v>0</v>
      </c>
      <c r="E277">
        <v>38068</v>
      </c>
    </row>
    <row r="278" spans="1:5">
      <c r="A278">
        <v>32.467177999999997</v>
      </c>
      <c r="B278">
        <v>5.1647410000000002</v>
      </c>
      <c r="C278">
        <v>2.6105520000000002</v>
      </c>
      <c r="D278">
        <v>0</v>
      </c>
      <c r="E278">
        <v>38071</v>
      </c>
    </row>
    <row r="279" spans="1:5">
      <c r="A279">
        <v>32.003386999999996</v>
      </c>
      <c r="B279">
        <v>4.6206820000000004</v>
      </c>
      <c r="C279">
        <v>2.615955</v>
      </c>
      <c r="D279">
        <v>0</v>
      </c>
      <c r="E279">
        <v>38075</v>
      </c>
    </row>
    <row r="280" spans="1:5">
      <c r="A280">
        <v>31.909668</v>
      </c>
      <c r="B280">
        <v>4.779128</v>
      </c>
      <c r="C280">
        <v>2.7828110000000001</v>
      </c>
      <c r="D280">
        <v>192</v>
      </c>
      <c r="E280">
        <v>38083</v>
      </c>
    </row>
    <row r="281" spans="1:5">
      <c r="A281">
        <v>32.281616</v>
      </c>
      <c r="B281">
        <v>4.6161079999999997</v>
      </c>
      <c r="C281">
        <v>2.7630889999999999</v>
      </c>
      <c r="D281">
        <v>0</v>
      </c>
      <c r="E281">
        <v>38086</v>
      </c>
    </row>
    <row r="282" spans="1:5">
      <c r="A282">
        <v>32.826507999999997</v>
      </c>
      <c r="B282">
        <v>4.9560180000000003</v>
      </c>
      <c r="C282">
        <v>2.7350880000000002</v>
      </c>
      <c r="D282">
        <v>0</v>
      </c>
      <c r="E282">
        <v>38087</v>
      </c>
    </row>
    <row r="283" spans="1:5">
      <c r="A283">
        <v>31.672530999999999</v>
      </c>
      <c r="B283">
        <v>5.2303920000000002</v>
      </c>
      <c r="C283">
        <v>2.7281789999999999</v>
      </c>
      <c r="D283">
        <v>0</v>
      </c>
      <c r="E283">
        <v>38091</v>
      </c>
    </row>
    <row r="284" spans="1:5">
      <c r="A284">
        <v>31.007964999999999</v>
      </c>
      <c r="B284">
        <v>5.7531569999999999</v>
      </c>
      <c r="C284">
        <v>2.683252</v>
      </c>
      <c r="D284">
        <v>0</v>
      </c>
      <c r="E284">
        <v>38099</v>
      </c>
    </row>
    <row r="285" spans="1:5">
      <c r="A285">
        <v>30.842742999999999</v>
      </c>
      <c r="B285">
        <v>4.9786479999999997</v>
      </c>
      <c r="C285">
        <v>2.640447</v>
      </c>
      <c r="D285">
        <v>0</v>
      </c>
      <c r="E285">
        <v>38101</v>
      </c>
    </row>
    <row r="286" spans="1:5">
      <c r="A286">
        <v>32.165222</v>
      </c>
      <c r="B286">
        <v>4.6927110000000001</v>
      </c>
      <c r="C286">
        <v>2.6440600000000001</v>
      </c>
      <c r="D286">
        <v>0</v>
      </c>
      <c r="E286">
        <v>38107</v>
      </c>
    </row>
    <row r="287" spans="1:5">
      <c r="A287">
        <v>32.894652999999998</v>
      </c>
      <c r="B287">
        <v>4.3406399999999996</v>
      </c>
      <c r="C287">
        <v>2.6440600000000001</v>
      </c>
      <c r="D287">
        <v>0</v>
      </c>
      <c r="E287">
        <v>38109</v>
      </c>
    </row>
    <row r="288" spans="1:5">
      <c r="A288">
        <v>32.822327000000001</v>
      </c>
      <c r="B288">
        <v>4.1605540000000003</v>
      </c>
      <c r="C288">
        <v>2.6684130000000001</v>
      </c>
      <c r="D288">
        <v>0</v>
      </c>
      <c r="E288">
        <v>38112</v>
      </c>
    </row>
    <row r="289" spans="1:5">
      <c r="A289">
        <v>33.009276999999997</v>
      </c>
      <c r="B289">
        <v>5.074357</v>
      </c>
      <c r="C289">
        <v>2.4825729999999999</v>
      </c>
      <c r="D289">
        <v>0</v>
      </c>
      <c r="E289">
        <v>38116</v>
      </c>
    </row>
    <row r="290" spans="1:5">
      <c r="A290">
        <v>32.967421999999999</v>
      </c>
      <c r="B290">
        <v>5.4079370000000004</v>
      </c>
      <c r="C290">
        <v>2.4859339999999999</v>
      </c>
      <c r="D290">
        <v>0</v>
      </c>
      <c r="E290">
        <v>38123</v>
      </c>
    </row>
    <row r="291" spans="1:5">
      <c r="A291">
        <v>32.406494000000002</v>
      </c>
      <c r="B291">
        <v>6.3281650000000003</v>
      </c>
      <c r="C291">
        <v>2.4946480000000002</v>
      </c>
      <c r="D291">
        <v>0</v>
      </c>
      <c r="E291">
        <v>38126</v>
      </c>
    </row>
    <row r="292" spans="1:5">
      <c r="A292">
        <v>32.756194999999998</v>
      </c>
      <c r="B292">
        <v>6.1312699999999998</v>
      </c>
      <c r="C292">
        <v>2.5415290000000001</v>
      </c>
      <c r="D292">
        <v>0</v>
      </c>
      <c r="E292">
        <v>38128</v>
      </c>
    </row>
    <row r="293" spans="1:5">
      <c r="A293">
        <v>32.951903999999999</v>
      </c>
      <c r="B293">
        <v>5.0893059999999997</v>
      </c>
      <c r="C293">
        <v>2.5610949999999999</v>
      </c>
      <c r="D293">
        <v>0</v>
      </c>
      <c r="E293">
        <v>38134</v>
      </c>
    </row>
    <row r="294" spans="1:5">
      <c r="A294">
        <v>32.690291999999999</v>
      </c>
      <c r="B294">
        <v>5.0541989999999997</v>
      </c>
      <c r="C294">
        <v>2.5333389999999998</v>
      </c>
      <c r="D294">
        <v>0</v>
      </c>
      <c r="E294">
        <v>38139</v>
      </c>
    </row>
    <row r="295" spans="1:5">
      <c r="A295">
        <v>34.552123999999999</v>
      </c>
      <c r="B295">
        <v>4.7731199999999996</v>
      </c>
      <c r="C295">
        <v>2.5297260000000001</v>
      </c>
      <c r="D295">
        <v>32</v>
      </c>
      <c r="E295">
        <v>38145</v>
      </c>
    </row>
    <row r="296" spans="1:5">
      <c r="A296">
        <v>35.764617999999999</v>
      </c>
      <c r="B296">
        <v>4.3024449999999996</v>
      </c>
      <c r="C296">
        <v>2.5073970000000001</v>
      </c>
      <c r="D296">
        <v>0</v>
      </c>
      <c r="E296">
        <v>38148</v>
      </c>
    </row>
    <row r="297" spans="1:5">
      <c r="A297">
        <v>36.277419999999999</v>
      </c>
      <c r="B297">
        <v>4.0427270000000002</v>
      </c>
      <c r="C297">
        <v>2.4846590000000002</v>
      </c>
      <c r="D297">
        <v>0</v>
      </c>
      <c r="E297">
        <v>38152</v>
      </c>
    </row>
    <row r="298" spans="1:5">
      <c r="A298">
        <v>34.517197000000003</v>
      </c>
      <c r="B298">
        <v>4.7028970000000001</v>
      </c>
      <c r="C298">
        <v>2.492693</v>
      </c>
      <c r="D298">
        <v>0</v>
      </c>
      <c r="E298">
        <v>38154</v>
      </c>
    </row>
    <row r="299" spans="1:5">
      <c r="A299">
        <v>33.288910000000001</v>
      </c>
      <c r="B299">
        <v>4.7997709999999998</v>
      </c>
      <c r="C299">
        <v>2.484086</v>
      </c>
      <c r="D299">
        <v>0</v>
      </c>
      <c r="E299">
        <v>38165</v>
      </c>
    </row>
    <row r="300" spans="1:5">
      <c r="A300">
        <v>32.513565</v>
      </c>
      <c r="B300">
        <v>4.1730409999999996</v>
      </c>
      <c r="C300">
        <v>2.477112</v>
      </c>
      <c r="D300">
        <v>0</v>
      </c>
      <c r="E300">
        <v>38166</v>
      </c>
    </row>
    <row r="301" spans="1:5">
      <c r="A301">
        <v>32.998077000000002</v>
      </c>
      <c r="B301">
        <v>3.8972090000000001</v>
      </c>
      <c r="C301">
        <v>2.436356</v>
      </c>
      <c r="D301">
        <v>0</v>
      </c>
      <c r="E301">
        <v>38170</v>
      </c>
    </row>
    <row r="302" spans="1:5">
      <c r="A302">
        <v>33.979233000000001</v>
      </c>
      <c r="B302">
        <v>4.1582169999999996</v>
      </c>
      <c r="C302">
        <v>2.430952</v>
      </c>
      <c r="D302">
        <v>0</v>
      </c>
      <c r="E302">
        <v>38174</v>
      </c>
    </row>
    <row r="303" spans="1:5">
      <c r="A303">
        <v>34.695723999999998</v>
      </c>
      <c r="B303">
        <v>4.2433709999999998</v>
      </c>
      <c r="C303">
        <v>2.470793</v>
      </c>
      <c r="D303">
        <v>0</v>
      </c>
      <c r="E303">
        <v>38186</v>
      </c>
    </row>
    <row r="304" spans="1:5">
      <c r="A304">
        <v>33.220962999999998</v>
      </c>
      <c r="B304">
        <v>4.477506</v>
      </c>
      <c r="C304">
        <v>2.4601310000000001</v>
      </c>
      <c r="D304">
        <v>96</v>
      </c>
      <c r="E304">
        <v>38187</v>
      </c>
    </row>
    <row r="305" spans="1:5">
      <c r="A305">
        <v>32.055832000000002</v>
      </c>
      <c r="B305">
        <v>4.1410260000000001</v>
      </c>
      <c r="C305">
        <v>2.470793</v>
      </c>
      <c r="D305">
        <v>0</v>
      </c>
      <c r="E305">
        <v>38193</v>
      </c>
    </row>
    <row r="306" spans="1:5">
      <c r="A306">
        <v>30.829802999999998</v>
      </c>
      <c r="B306">
        <v>3.97112</v>
      </c>
      <c r="C306">
        <v>2.4771700000000001</v>
      </c>
      <c r="D306">
        <v>0</v>
      </c>
      <c r="E306">
        <v>38195</v>
      </c>
    </row>
    <row r="307" spans="1:5">
      <c r="A307">
        <v>31.936309999999999</v>
      </c>
      <c r="B307">
        <v>3.5637949999999998</v>
      </c>
      <c r="C307">
        <v>2.4732919999999998</v>
      </c>
      <c r="D307">
        <v>0</v>
      </c>
      <c r="E307">
        <v>38200</v>
      </c>
    </row>
    <row r="308" spans="1:5">
      <c r="A308">
        <v>32.323410000000003</v>
      </c>
      <c r="B308">
        <v>3.2394090000000002</v>
      </c>
      <c r="C308">
        <v>2.4971700000000001</v>
      </c>
      <c r="D308">
        <v>0</v>
      </c>
      <c r="E308">
        <v>38204</v>
      </c>
    </row>
    <row r="309" spans="1:5">
      <c r="A309">
        <v>31.946182</v>
      </c>
      <c r="B309">
        <v>2.8570180000000001</v>
      </c>
      <c r="C309">
        <v>2.3696869999999999</v>
      </c>
      <c r="D309">
        <v>0</v>
      </c>
      <c r="E309">
        <v>38205</v>
      </c>
    </row>
    <row r="310" spans="1:5">
      <c r="A310">
        <v>32.465851000000001</v>
      </c>
      <c r="B310">
        <v>2.969935</v>
      </c>
      <c r="C310">
        <v>2.3940399999999999</v>
      </c>
      <c r="D310">
        <v>128</v>
      </c>
      <c r="E310">
        <v>38211</v>
      </c>
    </row>
    <row r="311" spans="1:5">
      <c r="A311">
        <v>32.771042000000001</v>
      </c>
      <c r="B311">
        <v>3.4703430000000002</v>
      </c>
      <c r="C311">
        <v>2.3940399999999999</v>
      </c>
      <c r="D311">
        <v>0</v>
      </c>
      <c r="E311">
        <v>38215</v>
      </c>
    </row>
    <row r="312" spans="1:5">
      <c r="A312">
        <v>32.212249999999997</v>
      </c>
      <c r="B312">
        <v>4.3367800000000001</v>
      </c>
      <c r="C312">
        <v>2.3898839999999999</v>
      </c>
      <c r="D312">
        <v>0</v>
      </c>
      <c r="E312">
        <v>38222</v>
      </c>
    </row>
    <row r="313" spans="1:5">
      <c r="A313">
        <v>31.865798999999999</v>
      </c>
      <c r="B313">
        <v>4.7142569999999999</v>
      </c>
      <c r="C313">
        <v>2.3439519999999998</v>
      </c>
      <c r="D313">
        <v>0</v>
      </c>
      <c r="E313">
        <v>38223</v>
      </c>
    </row>
    <row r="314" spans="1:5">
      <c r="A314">
        <v>32.123764000000001</v>
      </c>
      <c r="B314">
        <v>5.3268259999999996</v>
      </c>
      <c r="C314">
        <v>2.3484020000000001</v>
      </c>
      <c r="D314">
        <v>0</v>
      </c>
      <c r="E314">
        <v>38227</v>
      </c>
    </row>
    <row r="315" spans="1:5">
      <c r="A315">
        <v>32.153015000000003</v>
      </c>
      <c r="B315">
        <v>5.7399930000000001</v>
      </c>
      <c r="C315">
        <v>2.368878</v>
      </c>
      <c r="D315">
        <v>0</v>
      </c>
      <c r="E315">
        <v>38232</v>
      </c>
    </row>
    <row r="316" spans="1:5">
      <c r="A316">
        <v>32.281036</v>
      </c>
      <c r="B316">
        <v>5.5335039999999998</v>
      </c>
      <c r="C316">
        <v>2.3608440000000002</v>
      </c>
      <c r="D316">
        <v>128</v>
      </c>
      <c r="E316">
        <v>38237</v>
      </c>
    </row>
    <row r="317" spans="1:5">
      <c r="A317">
        <v>32.769958000000003</v>
      </c>
      <c r="B317">
        <v>6.8426220000000004</v>
      </c>
      <c r="C317">
        <v>2.3644569999999998</v>
      </c>
      <c r="D317">
        <v>0</v>
      </c>
      <c r="E317">
        <v>38243</v>
      </c>
    </row>
    <row r="318" spans="1:5">
      <c r="A318">
        <v>32.205306999999998</v>
      </c>
      <c r="B318">
        <v>6.6288140000000002</v>
      </c>
      <c r="C318">
        <v>2.3558500000000002</v>
      </c>
      <c r="D318">
        <v>128</v>
      </c>
      <c r="E318">
        <v>38244</v>
      </c>
    </row>
    <row r="319" spans="1:5">
      <c r="A319">
        <v>32.812987999999997</v>
      </c>
      <c r="B319">
        <v>5.5692170000000001</v>
      </c>
      <c r="C319">
        <v>2.4695070000000001</v>
      </c>
      <c r="D319">
        <v>40</v>
      </c>
      <c r="E319">
        <v>38247</v>
      </c>
    </row>
    <row r="320" spans="1:5">
      <c r="A320">
        <v>32.881957999999997</v>
      </c>
      <c r="B320">
        <v>4.858625</v>
      </c>
      <c r="C320">
        <v>2.4769830000000002</v>
      </c>
      <c r="D320">
        <v>0</v>
      </c>
      <c r="E320">
        <v>38253</v>
      </c>
    </row>
    <row r="321" spans="1:5">
      <c r="A321">
        <v>32.685287000000002</v>
      </c>
      <c r="B321">
        <v>4.6447380000000003</v>
      </c>
      <c r="C321">
        <v>2.4769830000000002</v>
      </c>
      <c r="D321">
        <v>0</v>
      </c>
      <c r="E321">
        <v>38256</v>
      </c>
    </row>
    <row r="322" spans="1:5">
      <c r="A322">
        <v>32.366028</v>
      </c>
      <c r="B322">
        <v>4.8416449999999998</v>
      </c>
      <c r="C322">
        <v>2.4381490000000001</v>
      </c>
      <c r="D322">
        <v>0</v>
      </c>
      <c r="E322">
        <v>38259</v>
      </c>
    </row>
    <row r="323" spans="1:5">
      <c r="A323">
        <v>32.059646999999998</v>
      </c>
      <c r="B323">
        <v>5.3828120000000004</v>
      </c>
      <c r="C323">
        <v>2.4406370000000002</v>
      </c>
      <c r="D323">
        <v>0</v>
      </c>
      <c r="E323">
        <v>38266</v>
      </c>
    </row>
    <row r="324" spans="1:5">
      <c r="A324">
        <v>32.327362000000001</v>
      </c>
      <c r="B324">
        <v>5.8939719999999998</v>
      </c>
      <c r="C324">
        <v>2.41804</v>
      </c>
      <c r="D324">
        <v>0</v>
      </c>
      <c r="E324">
        <v>38269</v>
      </c>
    </row>
    <row r="325" spans="1:5">
      <c r="A325">
        <v>32.595367000000003</v>
      </c>
      <c r="B325">
        <v>7.7568339999999996</v>
      </c>
      <c r="C325">
        <v>2.4228269999999998</v>
      </c>
      <c r="D325">
        <v>0</v>
      </c>
      <c r="E325">
        <v>38272</v>
      </c>
    </row>
    <row r="326" spans="1:5">
      <c r="A326">
        <v>32.724151999999997</v>
      </c>
      <c r="B326">
        <v>9.3887560000000008</v>
      </c>
      <c r="C326">
        <v>2.454196</v>
      </c>
      <c r="D326">
        <v>0</v>
      </c>
      <c r="E326">
        <v>38278</v>
      </c>
    </row>
    <row r="327" spans="1:5">
      <c r="A327">
        <v>32.986832</v>
      </c>
      <c r="B327">
        <v>11.582552</v>
      </c>
      <c r="C327">
        <v>2.4497749999999998</v>
      </c>
      <c r="D327">
        <v>0</v>
      </c>
      <c r="E327">
        <v>38284</v>
      </c>
    </row>
    <row r="328" spans="1:5">
      <c r="A328">
        <v>32.954284999999999</v>
      </c>
      <c r="B328">
        <v>11.497654000000001</v>
      </c>
      <c r="C328">
        <v>2.4476529999999999</v>
      </c>
      <c r="D328">
        <v>0</v>
      </c>
      <c r="E328">
        <v>38286</v>
      </c>
    </row>
    <row r="329" spans="1:5">
      <c r="A329">
        <v>32.802855999999998</v>
      </c>
      <c r="B329">
        <v>12.190635</v>
      </c>
      <c r="C329">
        <v>2.475654</v>
      </c>
      <c r="D329">
        <v>0</v>
      </c>
      <c r="E329">
        <v>38288</v>
      </c>
    </row>
    <row r="330" spans="1:5">
      <c r="A330">
        <v>32.486663999999998</v>
      </c>
      <c r="B330">
        <v>12.216628</v>
      </c>
      <c r="C330">
        <v>2.477776</v>
      </c>
      <c r="D330">
        <v>0</v>
      </c>
      <c r="E330">
        <v>38294</v>
      </c>
    </row>
    <row r="331" spans="1:5">
      <c r="A331">
        <v>33.398269999999997</v>
      </c>
      <c r="B331">
        <v>12.164080999999999</v>
      </c>
      <c r="C331">
        <v>2.4744139999999999</v>
      </c>
      <c r="D331">
        <v>0</v>
      </c>
      <c r="E331">
        <v>38297</v>
      </c>
    </row>
    <row r="332" spans="1:5">
      <c r="A332">
        <v>33.512298999999999</v>
      </c>
      <c r="B332">
        <v>13.474791</v>
      </c>
      <c r="C332">
        <v>2.451816</v>
      </c>
      <c r="D332">
        <v>0</v>
      </c>
      <c r="E332">
        <v>38306</v>
      </c>
    </row>
    <row r="333" spans="1:5">
      <c r="A333">
        <v>33.463501000000001</v>
      </c>
      <c r="B333">
        <v>13.618605000000001</v>
      </c>
      <c r="C333">
        <v>2.4862000000000002</v>
      </c>
      <c r="D333">
        <v>0</v>
      </c>
      <c r="E333">
        <v>38307</v>
      </c>
    </row>
    <row r="334" spans="1:5">
      <c r="A334">
        <v>33.214157</v>
      </c>
      <c r="B334">
        <v>11.606643</v>
      </c>
      <c r="C334">
        <v>2.4543219999999999</v>
      </c>
      <c r="D334">
        <v>32</v>
      </c>
      <c r="E334">
        <v>38308</v>
      </c>
    </row>
    <row r="335" spans="1:5">
      <c r="A335">
        <v>33.893355999999997</v>
      </c>
      <c r="B335">
        <v>10.442178999999999</v>
      </c>
      <c r="C335">
        <v>2.4603470000000001</v>
      </c>
      <c r="D335">
        <v>0</v>
      </c>
      <c r="E335">
        <v>38314</v>
      </c>
    </row>
    <row r="336" spans="1:5">
      <c r="A336">
        <v>34.179580999999999</v>
      </c>
      <c r="B336">
        <v>9.2495779999999996</v>
      </c>
      <c r="C336">
        <v>2.4678369999999998</v>
      </c>
      <c r="D336">
        <v>0</v>
      </c>
      <c r="E336">
        <v>38319</v>
      </c>
    </row>
    <row r="337" spans="1:5">
      <c r="A337">
        <v>33.903381000000003</v>
      </c>
      <c r="B337">
        <v>7.3021140000000004</v>
      </c>
      <c r="C337">
        <v>2.5038719999999999</v>
      </c>
      <c r="D337">
        <v>0</v>
      </c>
      <c r="E337">
        <v>38323</v>
      </c>
    </row>
    <row r="338" spans="1:5">
      <c r="A338">
        <v>33.198822</v>
      </c>
      <c r="B338">
        <v>6.3829399999999996</v>
      </c>
      <c r="C338">
        <v>2.4843069999999998</v>
      </c>
      <c r="D338">
        <v>0</v>
      </c>
      <c r="E338">
        <v>38325</v>
      </c>
    </row>
    <row r="339" spans="1:5">
      <c r="A339">
        <v>33.437407999999998</v>
      </c>
      <c r="B339">
        <v>6.9771299999999998</v>
      </c>
      <c r="C339">
        <v>2.4823520000000001</v>
      </c>
      <c r="D339">
        <v>0</v>
      </c>
      <c r="E339">
        <v>38331</v>
      </c>
    </row>
    <row r="340" spans="1:5">
      <c r="A340">
        <v>33.254288000000003</v>
      </c>
      <c r="B340">
        <v>6.3368820000000001</v>
      </c>
      <c r="C340">
        <v>2.315496</v>
      </c>
      <c r="D340">
        <v>0</v>
      </c>
      <c r="E340">
        <v>38333</v>
      </c>
    </row>
    <row r="341" spans="1:5">
      <c r="A341">
        <v>33.410217000000003</v>
      </c>
      <c r="B341">
        <v>5.3833380000000002</v>
      </c>
      <c r="C341">
        <v>2.3297910000000002</v>
      </c>
      <c r="D341">
        <v>160</v>
      </c>
      <c r="E341">
        <v>38342</v>
      </c>
    </row>
    <row r="342" spans="1:5">
      <c r="A342">
        <v>33.954788000000001</v>
      </c>
      <c r="B342">
        <v>4.2693709999999996</v>
      </c>
      <c r="C342">
        <v>2.3658260000000002</v>
      </c>
      <c r="D342">
        <v>0</v>
      </c>
      <c r="E342">
        <v>38345</v>
      </c>
    </row>
    <row r="343" spans="1:5">
      <c r="A343">
        <v>33.909821000000001</v>
      </c>
      <c r="B343">
        <v>4.0730599999999999</v>
      </c>
      <c r="C343">
        <v>2.388423</v>
      </c>
      <c r="D343">
        <v>0</v>
      </c>
      <c r="E343">
        <v>38347</v>
      </c>
    </row>
    <row r="344" spans="1:5">
      <c r="A344">
        <v>34.001953</v>
      </c>
      <c r="B344">
        <v>4.2009340000000002</v>
      </c>
      <c r="C344">
        <v>2.3830200000000001</v>
      </c>
      <c r="D344">
        <v>0</v>
      </c>
      <c r="E344">
        <v>38353</v>
      </c>
    </row>
    <row r="345" spans="1:5">
      <c r="A345">
        <v>34.474471999999999</v>
      </c>
      <c r="B345">
        <v>3.7577129999999999</v>
      </c>
      <c r="C345">
        <v>2.3965209999999999</v>
      </c>
      <c r="D345">
        <v>0</v>
      </c>
      <c r="E345">
        <v>38356</v>
      </c>
    </row>
    <row r="346" spans="1:5">
      <c r="A346">
        <v>33.418564000000003</v>
      </c>
      <c r="B346">
        <v>3.8750689999999999</v>
      </c>
      <c r="C346">
        <v>2.3895460000000002</v>
      </c>
      <c r="D346">
        <v>0</v>
      </c>
      <c r="E346">
        <v>38358</v>
      </c>
    </row>
    <row r="347" spans="1:5">
      <c r="A347">
        <v>32.332062000000001</v>
      </c>
      <c r="B347">
        <v>3.7511230000000002</v>
      </c>
      <c r="C347">
        <v>2.3669479999999998</v>
      </c>
      <c r="D347">
        <v>0</v>
      </c>
      <c r="E347">
        <v>38363</v>
      </c>
    </row>
    <row r="348" spans="1:5">
      <c r="A348">
        <v>31.563202</v>
      </c>
      <c r="B348">
        <v>3.600352</v>
      </c>
      <c r="C348">
        <v>2.3425950000000002</v>
      </c>
      <c r="D348">
        <v>0</v>
      </c>
      <c r="E348">
        <v>38366</v>
      </c>
    </row>
    <row r="349" spans="1:5">
      <c r="A349">
        <v>32.133057000000001</v>
      </c>
      <c r="B349">
        <v>4.3029080000000004</v>
      </c>
      <c r="C349">
        <v>2.3371919999999999</v>
      </c>
      <c r="D349">
        <v>0</v>
      </c>
      <c r="E349">
        <v>38369</v>
      </c>
    </row>
    <row r="350" spans="1:5">
      <c r="A350">
        <v>32.244781000000003</v>
      </c>
      <c r="B350">
        <v>5.5878290000000002</v>
      </c>
      <c r="C350">
        <v>2.316252</v>
      </c>
      <c r="D350">
        <v>0</v>
      </c>
      <c r="E350">
        <v>38375</v>
      </c>
    </row>
    <row r="351" spans="1:5">
      <c r="A351">
        <v>32.297744999999999</v>
      </c>
      <c r="B351">
        <v>6.6197869999999996</v>
      </c>
      <c r="C351">
        <v>2.3006289999999998</v>
      </c>
      <c r="D351">
        <v>0</v>
      </c>
      <c r="E351">
        <v>38379</v>
      </c>
    </row>
    <row r="352" spans="1:5">
      <c r="A352">
        <v>31.872237999999999</v>
      </c>
      <c r="B352">
        <v>5.2114450000000003</v>
      </c>
      <c r="C352">
        <v>2.2537479999999999</v>
      </c>
      <c r="D352">
        <v>0</v>
      </c>
      <c r="E352">
        <v>38383</v>
      </c>
    </row>
    <row r="353" spans="1:5">
      <c r="A353">
        <v>31.476348999999999</v>
      </c>
      <c r="B353">
        <v>4.4494340000000001</v>
      </c>
      <c r="C353">
        <v>2.2776269999999998</v>
      </c>
      <c r="D353">
        <v>0</v>
      </c>
      <c r="E353">
        <v>38385</v>
      </c>
    </row>
    <row r="354" spans="1:5">
      <c r="A354">
        <v>31.047454999999999</v>
      </c>
      <c r="B354">
        <v>4.1872150000000001</v>
      </c>
      <c r="C354">
        <v>2.2619389999999999</v>
      </c>
      <c r="D354">
        <v>0</v>
      </c>
      <c r="E354">
        <v>38389</v>
      </c>
    </row>
    <row r="355" spans="1:5">
      <c r="A355">
        <v>31.902588000000002</v>
      </c>
      <c r="B355">
        <v>4.1473050000000002</v>
      </c>
      <c r="C355">
        <v>2.2429540000000001</v>
      </c>
      <c r="D355">
        <v>0</v>
      </c>
      <c r="E355">
        <v>38392</v>
      </c>
    </row>
    <row r="356" spans="1:5">
      <c r="A356">
        <v>32.542876999999997</v>
      </c>
      <c r="B356">
        <v>4.6082070000000002</v>
      </c>
      <c r="C356">
        <v>2.2224789999999999</v>
      </c>
      <c r="D356">
        <v>0</v>
      </c>
      <c r="E356">
        <v>38396</v>
      </c>
    </row>
    <row r="357" spans="1:5">
      <c r="A357">
        <v>32.696731999999997</v>
      </c>
      <c r="B357">
        <v>4.9110500000000004</v>
      </c>
      <c r="C357">
        <v>2.220828</v>
      </c>
      <c r="D357">
        <v>0</v>
      </c>
      <c r="E357">
        <v>38400</v>
      </c>
    </row>
    <row r="358" spans="1:5">
      <c r="A358">
        <v>31.565628</v>
      </c>
      <c r="B358">
        <v>4.4855169999999998</v>
      </c>
      <c r="C358">
        <v>2.186445</v>
      </c>
      <c r="D358">
        <v>0</v>
      </c>
      <c r="E358">
        <v>38403</v>
      </c>
    </row>
    <row r="359" spans="1:5">
      <c r="A359">
        <v>30.934631</v>
      </c>
      <c r="B359">
        <v>4.4527210000000004</v>
      </c>
      <c r="C359">
        <v>2.190601</v>
      </c>
      <c r="D359">
        <v>32</v>
      </c>
      <c r="E359">
        <v>38407</v>
      </c>
    </row>
    <row r="360" spans="1:5">
      <c r="A360">
        <v>30.384948999999999</v>
      </c>
      <c r="B360">
        <v>4.2820429999999998</v>
      </c>
      <c r="C360">
        <v>2.190601</v>
      </c>
      <c r="D360">
        <v>0</v>
      </c>
      <c r="E360">
        <v>38409</v>
      </c>
    </row>
    <row r="361" spans="1:5">
      <c r="A361">
        <v>31.025725999999999</v>
      </c>
      <c r="B361">
        <v>4.5986060000000002</v>
      </c>
      <c r="C361">
        <v>2.2074780000000001</v>
      </c>
      <c r="D361">
        <v>0</v>
      </c>
      <c r="E361">
        <v>38414</v>
      </c>
    </row>
    <row r="362" spans="1:5">
      <c r="A362">
        <v>31.268889999999999</v>
      </c>
      <c r="B362">
        <v>5.3340800000000002</v>
      </c>
      <c r="C362">
        <v>2.2354780000000001</v>
      </c>
      <c r="D362">
        <v>96</v>
      </c>
      <c r="E362">
        <v>38420</v>
      </c>
    </row>
    <row r="363" spans="1:5">
      <c r="A363">
        <v>31.829879999999999</v>
      </c>
      <c r="B363">
        <v>5.5577769999999997</v>
      </c>
      <c r="C363">
        <v>2.1956370000000001</v>
      </c>
      <c r="D363">
        <v>0</v>
      </c>
      <c r="E363">
        <v>38423</v>
      </c>
    </row>
    <row r="364" spans="1:5">
      <c r="A364">
        <v>32.256317000000003</v>
      </c>
      <c r="B364">
        <v>6.1167280000000002</v>
      </c>
      <c r="C364">
        <v>2.2150129999999999</v>
      </c>
      <c r="D364">
        <v>0</v>
      </c>
      <c r="E364">
        <v>38426</v>
      </c>
    </row>
    <row r="365" spans="1:5">
      <c r="A365">
        <v>32.452499000000003</v>
      </c>
      <c r="B365">
        <v>7.4300439999999996</v>
      </c>
      <c r="C365">
        <v>2.346034</v>
      </c>
      <c r="D365">
        <v>224</v>
      </c>
      <c r="E365">
        <v>38432</v>
      </c>
    </row>
    <row r="366" spans="1:5">
      <c r="A366">
        <v>32.489409999999999</v>
      </c>
      <c r="B366">
        <v>7.5402189999999996</v>
      </c>
      <c r="C366">
        <v>2.3362090000000002</v>
      </c>
      <c r="D366">
        <v>0</v>
      </c>
      <c r="E366">
        <v>38434</v>
      </c>
    </row>
    <row r="367" spans="1:5">
      <c r="A367">
        <v>31.476257</v>
      </c>
      <c r="B367">
        <v>7.2397020000000003</v>
      </c>
      <c r="C367">
        <v>2.3180329999999998</v>
      </c>
      <c r="D367">
        <v>0</v>
      </c>
      <c r="E367">
        <v>38441</v>
      </c>
    </row>
    <row r="368" spans="1:5">
      <c r="A368">
        <v>30.537566999999999</v>
      </c>
      <c r="B368">
        <v>7.0255190000000001</v>
      </c>
      <c r="C368">
        <v>2.3180329999999998</v>
      </c>
      <c r="D368">
        <v>128</v>
      </c>
      <c r="E368">
        <v>38445</v>
      </c>
    </row>
    <row r="369" spans="1:5">
      <c r="A369">
        <v>30.097382</v>
      </c>
      <c r="B369">
        <v>7.1055270000000004</v>
      </c>
      <c r="C369">
        <v>2.333656</v>
      </c>
      <c r="D369">
        <v>0</v>
      </c>
      <c r="E369">
        <v>38446</v>
      </c>
    </row>
    <row r="370" spans="1:5">
      <c r="A370">
        <v>30.521820000000002</v>
      </c>
      <c r="B370">
        <v>7.5740699999999999</v>
      </c>
      <c r="C370">
        <v>2.3116020000000002</v>
      </c>
      <c r="D370">
        <v>0</v>
      </c>
      <c r="E370">
        <v>38450</v>
      </c>
    </row>
    <row r="371" spans="1:5">
      <c r="A371">
        <v>31.317276</v>
      </c>
      <c r="B371">
        <v>6.8152790000000003</v>
      </c>
      <c r="C371">
        <v>2.3116020000000002</v>
      </c>
      <c r="D371">
        <v>0</v>
      </c>
      <c r="E371">
        <v>38456</v>
      </c>
    </row>
    <row r="372" spans="1:5">
      <c r="A372">
        <v>31.362701000000001</v>
      </c>
      <c r="B372">
        <v>6.7025990000000002</v>
      </c>
      <c r="C372">
        <v>2.3007499999999999</v>
      </c>
      <c r="D372">
        <v>0</v>
      </c>
      <c r="E372">
        <v>38462</v>
      </c>
    </row>
    <row r="373" spans="1:5">
      <c r="A373">
        <v>32.078583000000002</v>
      </c>
      <c r="B373">
        <v>6.2004809999999999</v>
      </c>
      <c r="C373">
        <v>2.322803</v>
      </c>
      <c r="D373">
        <v>0</v>
      </c>
      <c r="E373">
        <v>38463</v>
      </c>
    </row>
    <row r="374" spans="1:5">
      <c r="A374">
        <v>32.799880999999999</v>
      </c>
      <c r="B374">
        <v>6.4597639999999998</v>
      </c>
      <c r="C374">
        <v>2.3103189999999998</v>
      </c>
      <c r="D374">
        <v>0</v>
      </c>
      <c r="E374">
        <v>38471</v>
      </c>
    </row>
    <row r="375" spans="1:5">
      <c r="A375">
        <v>34.007111000000002</v>
      </c>
      <c r="B375">
        <v>6.3051969999999997</v>
      </c>
      <c r="C375">
        <v>2.3033440000000001</v>
      </c>
      <c r="D375">
        <v>0</v>
      </c>
      <c r="E375">
        <v>38474</v>
      </c>
    </row>
    <row r="376" spans="1:5">
      <c r="A376">
        <v>33.633499</v>
      </c>
      <c r="B376">
        <v>6.4499919999999999</v>
      </c>
      <c r="C376">
        <v>2.2851680000000001</v>
      </c>
      <c r="D376">
        <v>0</v>
      </c>
      <c r="E376">
        <v>38475</v>
      </c>
    </row>
    <row r="377" spans="1:5">
      <c r="A377">
        <v>33.952773999999998</v>
      </c>
      <c r="B377">
        <v>6.2096150000000003</v>
      </c>
      <c r="C377">
        <v>2.2625709999999999</v>
      </c>
      <c r="D377">
        <v>0</v>
      </c>
      <c r="E377">
        <v>38479</v>
      </c>
    </row>
    <row r="378" spans="1:5">
      <c r="A378">
        <v>33.801986999999997</v>
      </c>
      <c r="B378">
        <v>5.7513730000000001</v>
      </c>
      <c r="C378">
        <v>2.2625709999999999</v>
      </c>
      <c r="D378">
        <v>0</v>
      </c>
      <c r="E378">
        <v>38486</v>
      </c>
    </row>
    <row r="379" spans="1:5">
      <c r="A379">
        <v>33.251067999999997</v>
      </c>
      <c r="B379">
        <v>7.5977040000000002</v>
      </c>
      <c r="C379">
        <v>2.158738</v>
      </c>
      <c r="D379">
        <v>0</v>
      </c>
      <c r="E379">
        <v>38487</v>
      </c>
    </row>
    <row r="380" spans="1:5">
      <c r="A380">
        <v>32.829483000000003</v>
      </c>
      <c r="B380">
        <v>8.1070849999999997</v>
      </c>
      <c r="C380">
        <v>2.1717379999999999</v>
      </c>
      <c r="D380">
        <v>0</v>
      </c>
      <c r="E380">
        <v>38492</v>
      </c>
    </row>
    <row r="381" spans="1:5">
      <c r="A381">
        <v>32.579391000000001</v>
      </c>
      <c r="B381">
        <v>10.066015</v>
      </c>
      <c r="C381">
        <v>2.1874259999999999</v>
      </c>
      <c r="D381">
        <v>32</v>
      </c>
      <c r="E381">
        <v>38496</v>
      </c>
    </row>
    <row r="382" spans="1:5">
      <c r="A382">
        <v>33.282440000000001</v>
      </c>
      <c r="B382">
        <v>8.710248</v>
      </c>
      <c r="C382">
        <v>2.2101639999999998</v>
      </c>
      <c r="D382">
        <v>0</v>
      </c>
      <c r="E382">
        <v>38502</v>
      </c>
    </row>
    <row r="383" spans="1:5">
      <c r="A383">
        <v>33.81015</v>
      </c>
      <c r="B383">
        <v>9.8150689999999994</v>
      </c>
      <c r="C383">
        <v>2.2258520000000002</v>
      </c>
      <c r="D383">
        <v>0</v>
      </c>
      <c r="E383">
        <v>38505</v>
      </c>
    </row>
    <row r="384" spans="1:5">
      <c r="A384">
        <v>33.813217000000002</v>
      </c>
      <c r="B384">
        <v>8.6190479999999994</v>
      </c>
      <c r="C384">
        <v>2.2302729999999999</v>
      </c>
      <c r="D384">
        <v>0</v>
      </c>
      <c r="E384">
        <v>38506</v>
      </c>
    </row>
    <row r="385" spans="1:5">
      <c r="A385">
        <v>33.681548999999997</v>
      </c>
      <c r="B385">
        <v>7.0945470000000004</v>
      </c>
      <c r="C385">
        <v>2.221409</v>
      </c>
      <c r="D385">
        <v>0</v>
      </c>
      <c r="E385">
        <v>38511</v>
      </c>
    </row>
    <row r="386" spans="1:5">
      <c r="A386">
        <v>33.231110000000001</v>
      </c>
      <c r="B386">
        <v>6.27691</v>
      </c>
      <c r="C386">
        <v>2.1754769999999999</v>
      </c>
      <c r="D386">
        <v>0</v>
      </c>
      <c r="E386">
        <v>38516</v>
      </c>
    </row>
    <row r="387" spans="1:5">
      <c r="A387">
        <v>33.461196999999999</v>
      </c>
      <c r="B387">
        <v>6.3041999999999998</v>
      </c>
      <c r="C387">
        <v>2.1850740000000002</v>
      </c>
      <c r="D387">
        <v>0</v>
      </c>
      <c r="E387">
        <v>38520</v>
      </c>
    </row>
    <row r="388" spans="1:5">
      <c r="A388">
        <v>33.700561999999998</v>
      </c>
      <c r="B388">
        <v>6.5282</v>
      </c>
      <c r="C388">
        <v>2.1796709999999999</v>
      </c>
      <c r="D388">
        <v>0</v>
      </c>
      <c r="E388">
        <v>38522</v>
      </c>
    </row>
    <row r="389" spans="1:5">
      <c r="A389">
        <v>33.751389000000003</v>
      </c>
      <c r="B389">
        <v>6.3911049999999996</v>
      </c>
      <c r="C389">
        <v>2.159195</v>
      </c>
      <c r="D389">
        <v>128</v>
      </c>
      <c r="E389">
        <v>38527</v>
      </c>
    </row>
    <row r="390" spans="1:5">
      <c r="A390">
        <v>34.210509999999999</v>
      </c>
      <c r="B390">
        <v>6.0773239999999999</v>
      </c>
      <c r="C390">
        <v>2.153321</v>
      </c>
      <c r="D390">
        <v>0</v>
      </c>
      <c r="E390">
        <v>38533</v>
      </c>
    </row>
    <row r="391" spans="1:5">
      <c r="A391">
        <v>32.288223000000002</v>
      </c>
      <c r="B391">
        <v>6.097575</v>
      </c>
      <c r="C391">
        <v>2.1322939999999999</v>
      </c>
      <c r="D391">
        <v>0</v>
      </c>
      <c r="E391">
        <v>38535</v>
      </c>
    </row>
    <row r="392" spans="1:5">
      <c r="A392">
        <v>31.323119999999999</v>
      </c>
      <c r="B392">
        <v>7.096012</v>
      </c>
      <c r="C392">
        <v>2.1344159999999999</v>
      </c>
      <c r="D392">
        <v>0</v>
      </c>
      <c r="E392">
        <v>38543</v>
      </c>
    </row>
    <row r="393" spans="1:5">
      <c r="A393">
        <v>31.127762000000001</v>
      </c>
      <c r="B393">
        <v>6.70526</v>
      </c>
      <c r="C393">
        <v>2.126382</v>
      </c>
      <c r="D393">
        <v>0</v>
      </c>
      <c r="E393">
        <v>38545</v>
      </c>
    </row>
    <row r="394" spans="1:5">
      <c r="A394">
        <v>31.618347</v>
      </c>
      <c r="B394">
        <v>6.1078669999999997</v>
      </c>
      <c r="C394">
        <v>2.1280329999999998</v>
      </c>
      <c r="D394">
        <v>0</v>
      </c>
      <c r="E394">
        <v>38546</v>
      </c>
    </row>
    <row r="395" spans="1:5">
      <c r="A395">
        <v>32.363571</v>
      </c>
      <c r="B395">
        <v>5.578125</v>
      </c>
      <c r="C395">
        <v>2.1124100000000001</v>
      </c>
      <c r="D395">
        <v>0</v>
      </c>
      <c r="E395">
        <v>38552</v>
      </c>
    </row>
    <row r="396" spans="1:5">
      <c r="A396">
        <v>32.672226000000002</v>
      </c>
      <c r="B396">
        <v>4.9818449999999999</v>
      </c>
      <c r="C396">
        <v>2.108533</v>
      </c>
      <c r="D396">
        <v>0</v>
      </c>
      <c r="E396">
        <v>38555</v>
      </c>
    </row>
    <row r="397" spans="1:5">
      <c r="A397">
        <v>32.548065000000001</v>
      </c>
      <c r="B397">
        <v>6.5188179999999996</v>
      </c>
      <c r="C397">
        <v>2.0779019999999999</v>
      </c>
      <c r="D397">
        <v>0</v>
      </c>
      <c r="E397">
        <v>38561</v>
      </c>
    </row>
    <row r="398" spans="1:5">
      <c r="A398">
        <v>32.446624999999997</v>
      </c>
      <c r="B398">
        <v>7.2229479999999997</v>
      </c>
      <c r="C398">
        <v>2.0754130000000002</v>
      </c>
      <c r="D398">
        <v>0</v>
      </c>
      <c r="E398">
        <v>38563</v>
      </c>
    </row>
    <row r="399" spans="1:5">
      <c r="A399">
        <v>32.083159999999999</v>
      </c>
      <c r="B399">
        <v>8.3132999999999999</v>
      </c>
      <c r="C399">
        <v>2.2152989999999999</v>
      </c>
      <c r="D399">
        <v>224</v>
      </c>
      <c r="E399">
        <v>38565</v>
      </c>
    </row>
    <row r="400" spans="1:5">
      <c r="A400">
        <v>32.512450999999999</v>
      </c>
      <c r="B400">
        <v>8.1427370000000003</v>
      </c>
      <c r="C400">
        <v>2.218912</v>
      </c>
      <c r="D400">
        <v>0</v>
      </c>
      <c r="E400">
        <v>38571</v>
      </c>
    </row>
    <row r="401" spans="1:5">
      <c r="A401">
        <v>32.127502</v>
      </c>
      <c r="B401">
        <v>8.7572569999999992</v>
      </c>
      <c r="C401">
        <v>2.1739850000000001</v>
      </c>
      <c r="D401">
        <v>0</v>
      </c>
      <c r="E401">
        <v>38577</v>
      </c>
    </row>
    <row r="402" spans="1:5">
      <c r="A402">
        <v>32.114426000000002</v>
      </c>
      <c r="B402">
        <v>7.2778510000000001</v>
      </c>
      <c r="C402">
        <v>2.143354</v>
      </c>
      <c r="D402">
        <v>0</v>
      </c>
      <c r="E402">
        <v>38585</v>
      </c>
    </row>
    <row r="403" spans="1:5">
      <c r="A403">
        <v>32.605666999999997</v>
      </c>
      <c r="B403">
        <v>9.6786080000000005</v>
      </c>
      <c r="C403">
        <v>2.125178</v>
      </c>
      <c r="D403">
        <v>0</v>
      </c>
      <c r="E403">
        <v>38586</v>
      </c>
    </row>
    <row r="404" spans="1:5">
      <c r="A404">
        <v>33.143538999999997</v>
      </c>
      <c r="B404">
        <v>11.786185</v>
      </c>
      <c r="C404">
        <v>2.1268289999999999</v>
      </c>
      <c r="D404">
        <v>0</v>
      </c>
      <c r="E404">
        <v>38589</v>
      </c>
    </row>
    <row r="405" spans="1:5">
      <c r="A405">
        <v>33.171967000000002</v>
      </c>
      <c r="B405">
        <v>14.491721999999999</v>
      </c>
      <c r="C405">
        <v>2.133804</v>
      </c>
      <c r="D405">
        <v>0</v>
      </c>
      <c r="E405">
        <v>38593</v>
      </c>
    </row>
    <row r="406" spans="1:5">
      <c r="A406">
        <v>34.319229</v>
      </c>
      <c r="B406">
        <v>10.95504</v>
      </c>
      <c r="C406">
        <v>2.1407780000000001</v>
      </c>
      <c r="D406">
        <v>0</v>
      </c>
      <c r="E406">
        <v>38597</v>
      </c>
    </row>
    <row r="407" spans="1:5">
      <c r="A407">
        <v>34.731476000000001</v>
      </c>
      <c r="B407">
        <v>8.971838</v>
      </c>
      <c r="C407">
        <v>2.1672530000000001</v>
      </c>
      <c r="D407">
        <v>128</v>
      </c>
      <c r="E407">
        <v>38603</v>
      </c>
    </row>
    <row r="408" spans="1:5">
      <c r="A408">
        <v>35.386809999999997</v>
      </c>
      <c r="B408">
        <v>7.7299309999999997</v>
      </c>
      <c r="C408">
        <v>2.187729</v>
      </c>
      <c r="D408">
        <v>0</v>
      </c>
      <c r="E408">
        <v>38604</v>
      </c>
    </row>
    <row r="409" spans="1:5">
      <c r="A409">
        <v>35.208602999999997</v>
      </c>
      <c r="B409">
        <v>7.0236400000000003</v>
      </c>
      <c r="C409">
        <v>2.2329729999999999</v>
      </c>
      <c r="D409">
        <v>0</v>
      </c>
      <c r="E409">
        <v>38608</v>
      </c>
    </row>
    <row r="410" spans="1:5">
      <c r="A410">
        <v>35.224609000000001</v>
      </c>
      <c r="B410">
        <v>6.2207420000000004</v>
      </c>
      <c r="C410">
        <v>2.285282</v>
      </c>
      <c r="D410">
        <v>0</v>
      </c>
      <c r="E410">
        <v>38613</v>
      </c>
    </row>
    <row r="411" spans="1:5">
      <c r="A411">
        <v>35.317596000000002</v>
      </c>
      <c r="B411">
        <v>5.4859049999999998</v>
      </c>
      <c r="C411">
        <v>2.2815289999999999</v>
      </c>
      <c r="D411">
        <v>0</v>
      </c>
      <c r="E411">
        <v>38620</v>
      </c>
    </row>
    <row r="412" spans="1:5">
      <c r="A412">
        <v>34.478408999999999</v>
      </c>
      <c r="B412">
        <v>5.5426080000000004</v>
      </c>
      <c r="C412">
        <v>2.3099590000000001</v>
      </c>
      <c r="D412">
        <v>0</v>
      </c>
      <c r="E412">
        <v>38621</v>
      </c>
    </row>
    <row r="413" spans="1:5">
      <c r="A413">
        <v>33.822310999999999</v>
      </c>
      <c r="B413">
        <v>4.9228230000000002</v>
      </c>
      <c r="C413">
        <v>2.282203</v>
      </c>
      <c r="D413">
        <v>0</v>
      </c>
      <c r="E413">
        <v>38626</v>
      </c>
    </row>
    <row r="414" spans="1:5">
      <c r="A414">
        <v>33.900588999999997</v>
      </c>
      <c r="B414">
        <v>4.0173560000000004</v>
      </c>
      <c r="C414">
        <v>2.277415</v>
      </c>
      <c r="D414">
        <v>0</v>
      </c>
      <c r="E414">
        <v>38628</v>
      </c>
    </row>
    <row r="415" spans="1:5">
      <c r="A415">
        <v>33.017043999999999</v>
      </c>
      <c r="B415">
        <v>4.1804740000000002</v>
      </c>
      <c r="C415">
        <v>2.2795369999999999</v>
      </c>
      <c r="D415">
        <v>0</v>
      </c>
      <c r="E415">
        <v>38631</v>
      </c>
    </row>
    <row r="416" spans="1:5">
      <c r="A416">
        <v>32.731963999999998</v>
      </c>
      <c r="B416">
        <v>4.8457280000000003</v>
      </c>
      <c r="C416">
        <v>2.2843249999999999</v>
      </c>
      <c r="D416">
        <v>0</v>
      </c>
      <c r="E416">
        <v>38634</v>
      </c>
    </row>
    <row r="417" spans="1:5">
      <c r="A417">
        <v>32.079239000000001</v>
      </c>
      <c r="B417">
        <v>4.5217809999999998</v>
      </c>
      <c r="C417">
        <v>2.312325</v>
      </c>
      <c r="D417">
        <v>0</v>
      </c>
      <c r="E417">
        <v>38642</v>
      </c>
    </row>
    <row r="418" spans="1:5">
      <c r="A418">
        <v>32.451202000000002</v>
      </c>
      <c r="B418">
        <v>4.2084530000000004</v>
      </c>
      <c r="C418">
        <v>2.3182</v>
      </c>
      <c r="D418">
        <v>0</v>
      </c>
      <c r="E418">
        <v>38646</v>
      </c>
    </row>
    <row r="419" spans="1:5">
      <c r="A419">
        <v>32.970871000000002</v>
      </c>
      <c r="B419">
        <v>4.2486069999999998</v>
      </c>
      <c r="C419">
        <v>2.3065540000000002</v>
      </c>
      <c r="D419">
        <v>128</v>
      </c>
      <c r="E419">
        <v>38648</v>
      </c>
    </row>
    <row r="420" spans="1:5">
      <c r="A420">
        <v>33.426498000000002</v>
      </c>
      <c r="B420">
        <v>4.5191090000000003</v>
      </c>
      <c r="C420">
        <v>2.2889759999999999</v>
      </c>
      <c r="D420">
        <v>0</v>
      </c>
      <c r="E420">
        <v>38654</v>
      </c>
    </row>
    <row r="421" spans="1:5">
      <c r="A421">
        <v>32.907744999999998</v>
      </c>
      <c r="B421">
        <v>5.3349169999999999</v>
      </c>
      <c r="C421">
        <v>2.2605460000000002</v>
      </c>
      <c r="D421">
        <v>0</v>
      </c>
      <c r="E421">
        <v>38660</v>
      </c>
    </row>
    <row r="422" spans="1:5">
      <c r="A422">
        <v>32.828049</v>
      </c>
      <c r="B422">
        <v>5.5990080000000004</v>
      </c>
      <c r="C422">
        <v>2.237949</v>
      </c>
      <c r="D422">
        <v>0</v>
      </c>
      <c r="E422">
        <v>38666</v>
      </c>
    </row>
    <row r="423" spans="1:5">
      <c r="A423">
        <v>32.814056000000001</v>
      </c>
      <c r="B423">
        <v>6.3486479999999998</v>
      </c>
      <c r="C423">
        <v>2.2400709999999999</v>
      </c>
      <c r="D423">
        <v>0</v>
      </c>
      <c r="E423">
        <v>38667</v>
      </c>
    </row>
    <row r="424" spans="1:5">
      <c r="A424">
        <v>32.340912000000003</v>
      </c>
      <c r="B424">
        <v>6.6539339999999996</v>
      </c>
      <c r="C424">
        <v>2.2748020000000002</v>
      </c>
      <c r="D424">
        <v>0</v>
      </c>
      <c r="E424">
        <v>38670</v>
      </c>
    </row>
    <row r="425" spans="1:5">
      <c r="A425">
        <v>32.542450000000002</v>
      </c>
      <c r="B425">
        <v>6.1189270000000002</v>
      </c>
      <c r="C425">
        <v>2.1389930000000001</v>
      </c>
      <c r="D425">
        <v>0</v>
      </c>
      <c r="E425">
        <v>38673</v>
      </c>
    </row>
    <row r="426" spans="1:5">
      <c r="A426">
        <v>33.570953000000003</v>
      </c>
      <c r="B426">
        <v>6.1431829999999996</v>
      </c>
      <c r="C426">
        <v>2.1669939999999999</v>
      </c>
      <c r="D426">
        <v>128</v>
      </c>
      <c r="E426">
        <v>38679</v>
      </c>
    </row>
    <row r="427" spans="1:5">
      <c r="A427">
        <v>33.282822000000003</v>
      </c>
      <c r="B427">
        <v>6.3891400000000003</v>
      </c>
      <c r="C427">
        <v>2.1750699999999998</v>
      </c>
      <c r="D427">
        <v>0</v>
      </c>
      <c r="E427">
        <v>38683</v>
      </c>
    </row>
    <row r="428" spans="1:5">
      <c r="A428">
        <v>33.038696000000002</v>
      </c>
      <c r="B428">
        <v>6.629893</v>
      </c>
      <c r="C428">
        <v>2.119313</v>
      </c>
      <c r="D428">
        <v>0</v>
      </c>
      <c r="E428">
        <v>38685</v>
      </c>
    </row>
    <row r="429" spans="1:5">
      <c r="A429">
        <v>32.523560000000003</v>
      </c>
      <c r="B429">
        <v>6.8343259999999999</v>
      </c>
      <c r="C429">
        <v>2.1105999999999998</v>
      </c>
      <c r="D429">
        <v>0</v>
      </c>
      <c r="E429">
        <v>38690</v>
      </c>
    </row>
    <row r="430" spans="1:5">
      <c r="A430">
        <v>32.005141999999999</v>
      </c>
      <c r="B430">
        <v>6.1160990000000002</v>
      </c>
      <c r="C430">
        <v>2.108301</v>
      </c>
      <c r="D430">
        <v>0</v>
      </c>
      <c r="E430">
        <v>38692</v>
      </c>
    </row>
    <row r="431" spans="1:5">
      <c r="A431">
        <v>31.925948999999999</v>
      </c>
      <c r="B431">
        <v>5.3308140000000002</v>
      </c>
      <c r="C431">
        <v>2.1213009999999999</v>
      </c>
      <c r="D431">
        <v>128</v>
      </c>
      <c r="E431">
        <v>38699</v>
      </c>
    </row>
    <row r="432" spans="1:5">
      <c r="A432">
        <v>31.015944999999999</v>
      </c>
      <c r="B432">
        <v>5.681521</v>
      </c>
      <c r="C432">
        <v>2.150604</v>
      </c>
      <c r="D432">
        <v>128</v>
      </c>
      <c r="E432">
        <v>38705</v>
      </c>
    </row>
    <row r="433" spans="1:5">
      <c r="A433">
        <v>32.441727</v>
      </c>
      <c r="B433">
        <v>5.9388779999999999</v>
      </c>
      <c r="C433">
        <v>2.1221749999999999</v>
      </c>
      <c r="D433">
        <v>0</v>
      </c>
      <c r="E433">
        <v>38706</v>
      </c>
    </row>
    <row r="434" spans="1:5">
      <c r="A434">
        <v>33.570785999999998</v>
      </c>
      <c r="B434">
        <v>6.0074540000000001</v>
      </c>
      <c r="C434">
        <v>2.149931</v>
      </c>
      <c r="D434">
        <v>0</v>
      </c>
      <c r="E434">
        <v>38709</v>
      </c>
    </row>
    <row r="435" spans="1:5">
      <c r="A435">
        <v>33.701981000000004</v>
      </c>
      <c r="B435">
        <v>6.032591</v>
      </c>
      <c r="C435">
        <v>2.1846619999999999</v>
      </c>
      <c r="D435">
        <v>224</v>
      </c>
      <c r="E435">
        <v>38715</v>
      </c>
    </row>
    <row r="436" spans="1:5">
      <c r="A436">
        <v>33.010834000000003</v>
      </c>
      <c r="B436">
        <v>4.6085079999999996</v>
      </c>
      <c r="C436">
        <v>2.189838</v>
      </c>
      <c r="D436">
        <v>0</v>
      </c>
      <c r="E436">
        <v>38722</v>
      </c>
    </row>
    <row r="437" spans="1:5">
      <c r="A437">
        <v>33.150863999999999</v>
      </c>
      <c r="B437">
        <v>4.5764909999999999</v>
      </c>
      <c r="C437">
        <v>2.216313</v>
      </c>
      <c r="D437">
        <v>0</v>
      </c>
      <c r="E437">
        <v>38723</v>
      </c>
    </row>
    <row r="438" spans="1:5">
      <c r="A438">
        <v>33.185882999999997</v>
      </c>
      <c r="B438">
        <v>4.5391469999999998</v>
      </c>
      <c r="C438">
        <v>2.216313</v>
      </c>
      <c r="D438">
        <v>0</v>
      </c>
      <c r="E438">
        <v>38728</v>
      </c>
    </row>
    <row r="439" spans="1:5">
      <c r="A439">
        <v>33.763046000000003</v>
      </c>
      <c r="B439">
        <v>4.5076989999999997</v>
      </c>
      <c r="C439">
        <v>2.2275140000000002</v>
      </c>
      <c r="D439">
        <v>64</v>
      </c>
      <c r="E439">
        <v>38732</v>
      </c>
    </row>
    <row r="440" spans="1:5">
      <c r="A440">
        <v>34.398406999999999</v>
      </c>
      <c r="B440">
        <v>4.3377790000000003</v>
      </c>
      <c r="C440">
        <v>2.2118259999999998</v>
      </c>
      <c r="D440">
        <v>0</v>
      </c>
      <c r="E440">
        <v>38735</v>
      </c>
    </row>
    <row r="441" spans="1:5">
      <c r="A441">
        <v>34.804625999999999</v>
      </c>
      <c r="B441">
        <v>4.5155479999999999</v>
      </c>
      <c r="C441">
        <v>2.1872739999999999</v>
      </c>
      <c r="D441">
        <v>0</v>
      </c>
      <c r="E441">
        <v>38742</v>
      </c>
    </row>
    <row r="442" spans="1:5">
      <c r="A442">
        <v>33.287933000000002</v>
      </c>
      <c r="B442">
        <v>5.5089480000000002</v>
      </c>
      <c r="C442">
        <v>2.1704110000000001</v>
      </c>
      <c r="D442">
        <v>0</v>
      </c>
      <c r="E442">
        <v>38743</v>
      </c>
    </row>
    <row r="443" spans="1:5">
      <c r="A443">
        <v>32.579009999999997</v>
      </c>
      <c r="B443">
        <v>6.8880730000000003</v>
      </c>
      <c r="C443">
        <v>2.1547230000000002</v>
      </c>
      <c r="D443">
        <v>0</v>
      </c>
      <c r="E443">
        <v>38746</v>
      </c>
    </row>
    <row r="444" spans="1:5">
      <c r="A444">
        <v>32.367843999999998</v>
      </c>
      <c r="B444">
        <v>8.3788199999999993</v>
      </c>
      <c r="C444">
        <v>2.1483460000000001</v>
      </c>
      <c r="D444">
        <v>0</v>
      </c>
      <c r="E444">
        <v>38751</v>
      </c>
    </row>
    <row r="445" spans="1:5">
      <c r="A445">
        <v>32.928069999999998</v>
      </c>
      <c r="B445">
        <v>8.7521730000000009</v>
      </c>
      <c r="C445">
        <v>2.1853829999999999</v>
      </c>
      <c r="D445">
        <v>0</v>
      </c>
      <c r="E445">
        <v>38755</v>
      </c>
    </row>
    <row r="446" spans="1:5">
      <c r="A446">
        <v>33.217758000000003</v>
      </c>
      <c r="B446">
        <v>9.5206820000000008</v>
      </c>
      <c r="C446">
        <v>2.2074370000000001</v>
      </c>
      <c r="D446">
        <v>0</v>
      </c>
      <c r="E446">
        <v>38758</v>
      </c>
    </row>
    <row r="447" spans="1:5">
      <c r="A447">
        <v>33.706206999999999</v>
      </c>
      <c r="B447">
        <v>9.6367670000000007</v>
      </c>
      <c r="C447">
        <v>2.1958839999999999</v>
      </c>
      <c r="D447">
        <v>0</v>
      </c>
      <c r="E447">
        <v>38762</v>
      </c>
    </row>
    <row r="448" spans="1:5">
      <c r="A448">
        <v>34.615479000000001</v>
      </c>
      <c r="B448">
        <v>7.5861619999999998</v>
      </c>
      <c r="C448">
        <v>2.2057090000000001</v>
      </c>
      <c r="D448">
        <v>0</v>
      </c>
      <c r="E448">
        <v>38765</v>
      </c>
    </row>
    <row r="449" spans="1:5">
      <c r="A449">
        <v>34.855086999999997</v>
      </c>
      <c r="B449">
        <v>6.4826740000000003</v>
      </c>
      <c r="C449">
        <v>2.2035870000000002</v>
      </c>
      <c r="D449">
        <v>0</v>
      </c>
      <c r="E449">
        <v>38771</v>
      </c>
    </row>
    <row r="450" spans="1:5">
      <c r="A450">
        <v>34.971924000000001</v>
      </c>
      <c r="B450">
        <v>6.0561400000000001</v>
      </c>
      <c r="C450">
        <v>2.2576939999999999</v>
      </c>
      <c r="D450">
        <v>0</v>
      </c>
      <c r="E450">
        <v>38776</v>
      </c>
    </row>
    <row r="451" spans="1:5">
      <c r="A451">
        <v>32.904693999999999</v>
      </c>
      <c r="B451">
        <v>5.5541169999999997</v>
      </c>
      <c r="C451">
        <v>2.2700070000000001</v>
      </c>
      <c r="D451">
        <v>0</v>
      </c>
      <c r="E451">
        <v>38781</v>
      </c>
    </row>
    <row r="452" spans="1:5">
      <c r="A452">
        <v>31.616501</v>
      </c>
      <c r="B452">
        <v>4.277088</v>
      </c>
      <c r="C452">
        <v>2.2904819999999999</v>
      </c>
      <c r="D452">
        <v>0</v>
      </c>
      <c r="E452">
        <v>38788</v>
      </c>
    </row>
    <row r="453" spans="1:5">
      <c r="A453">
        <v>30.287337999999998</v>
      </c>
      <c r="B453">
        <v>4.4921959999999999</v>
      </c>
      <c r="C453">
        <v>2.2985159999999998</v>
      </c>
      <c r="D453">
        <v>0</v>
      </c>
      <c r="E453">
        <v>38791</v>
      </c>
    </row>
    <row r="454" spans="1:5">
      <c r="A454">
        <v>31.468841999999999</v>
      </c>
      <c r="B454">
        <v>5.1217269999999999</v>
      </c>
      <c r="C454">
        <v>2.3066900000000001</v>
      </c>
      <c r="D454">
        <v>224</v>
      </c>
      <c r="E454">
        <v>38793</v>
      </c>
    </row>
    <row r="455" spans="1:5">
      <c r="A455">
        <v>31.304642000000001</v>
      </c>
      <c r="B455">
        <v>5.2185930000000003</v>
      </c>
      <c r="C455">
        <v>2.304735</v>
      </c>
      <c r="D455">
        <v>0</v>
      </c>
      <c r="E455">
        <v>38798</v>
      </c>
    </row>
    <row r="456" spans="1:5">
      <c r="A456">
        <v>32.080292</v>
      </c>
      <c r="B456">
        <v>5.2140620000000002</v>
      </c>
      <c r="C456">
        <v>2.409621</v>
      </c>
      <c r="D456">
        <v>224</v>
      </c>
      <c r="E456">
        <v>38803</v>
      </c>
    </row>
    <row r="457" spans="1:5">
      <c r="A457">
        <v>31.952483999999998</v>
      </c>
      <c r="B457">
        <v>5.272678</v>
      </c>
      <c r="C457">
        <v>2.411743</v>
      </c>
      <c r="D457">
        <v>96</v>
      </c>
      <c r="E457">
        <v>38804</v>
      </c>
    </row>
    <row r="458" spans="1:5">
      <c r="A458">
        <v>32.201706000000001</v>
      </c>
      <c r="B458">
        <v>5.4331250000000004</v>
      </c>
      <c r="C458">
        <v>2.4019180000000002</v>
      </c>
      <c r="D458">
        <v>0</v>
      </c>
      <c r="E458">
        <v>38811</v>
      </c>
    </row>
    <row r="459" spans="1:5">
      <c r="A459">
        <v>32.301986999999997</v>
      </c>
      <c r="B459">
        <v>5.3308540000000004</v>
      </c>
      <c r="C459">
        <v>2.3143410000000002</v>
      </c>
      <c r="D459">
        <v>128</v>
      </c>
      <c r="E459">
        <v>38813</v>
      </c>
    </row>
    <row r="460" spans="1:5">
      <c r="A460">
        <v>31.104355000000002</v>
      </c>
      <c r="B460">
        <v>5.4304439999999996</v>
      </c>
      <c r="C460">
        <v>2.3223750000000001</v>
      </c>
      <c r="D460">
        <v>0</v>
      </c>
      <c r="E460">
        <v>38819</v>
      </c>
    </row>
    <row r="461" spans="1:5">
      <c r="A461">
        <v>30.708725000000001</v>
      </c>
      <c r="B461">
        <v>4.8136010000000002</v>
      </c>
      <c r="C461">
        <v>2.3727279999999999</v>
      </c>
      <c r="D461">
        <v>96</v>
      </c>
      <c r="E461">
        <v>38822</v>
      </c>
    </row>
    <row r="462" spans="1:5">
      <c r="A462">
        <v>31.522521999999999</v>
      </c>
      <c r="B462">
        <v>4.5118090000000004</v>
      </c>
      <c r="C462">
        <v>2.4230809999999998</v>
      </c>
      <c r="D462">
        <v>224</v>
      </c>
      <c r="E462">
        <v>38826</v>
      </c>
    </row>
    <row r="463" spans="1:5">
      <c r="A463">
        <v>32.715865999999998</v>
      </c>
      <c r="B463">
        <v>4.2677579999999997</v>
      </c>
      <c r="C463">
        <v>2.41866</v>
      </c>
      <c r="D463">
        <v>0</v>
      </c>
      <c r="E463">
        <v>38827</v>
      </c>
    </row>
    <row r="464" spans="1:5">
      <c r="A464">
        <v>32.617249000000001</v>
      </c>
      <c r="B464">
        <v>4.35501</v>
      </c>
      <c r="C464">
        <v>2.4224130000000001</v>
      </c>
      <c r="D464">
        <v>0</v>
      </c>
      <c r="E464">
        <v>38835</v>
      </c>
    </row>
    <row r="465" spans="1:5">
      <c r="A465">
        <v>32.485764000000003</v>
      </c>
      <c r="B465">
        <v>5.0054559999999997</v>
      </c>
      <c r="C465">
        <v>2.4019370000000002</v>
      </c>
      <c r="D465">
        <v>0</v>
      </c>
      <c r="E465">
        <v>38839</v>
      </c>
    </row>
    <row r="466" spans="1:5">
      <c r="A466">
        <v>32.929915999999999</v>
      </c>
      <c r="B466">
        <v>5.3666359999999997</v>
      </c>
      <c r="C466">
        <v>2.5172699999999999</v>
      </c>
      <c r="D466">
        <v>192</v>
      </c>
      <c r="E466">
        <v>38843</v>
      </c>
    </row>
    <row r="467" spans="1:5">
      <c r="A467">
        <v>32.572417999999999</v>
      </c>
      <c r="B467">
        <v>6.6204580000000002</v>
      </c>
      <c r="C467">
        <v>2.4907949999999999</v>
      </c>
      <c r="D467">
        <v>0</v>
      </c>
      <c r="E467">
        <v>38850</v>
      </c>
    </row>
    <row r="468" spans="1:5">
      <c r="A468">
        <v>32.426772999999997</v>
      </c>
      <c r="B468">
        <v>7.2378369999999999</v>
      </c>
      <c r="C468">
        <v>2.4907949999999999</v>
      </c>
      <c r="D468">
        <v>0</v>
      </c>
      <c r="E468">
        <v>38852</v>
      </c>
    </row>
    <row r="469" spans="1:5">
      <c r="A469">
        <v>31.905837999999999</v>
      </c>
      <c r="B469">
        <v>7.1649609999999999</v>
      </c>
      <c r="C469">
        <v>2.5888840000000002</v>
      </c>
      <c r="D469">
        <v>192</v>
      </c>
      <c r="E469">
        <v>38857</v>
      </c>
    </row>
    <row r="470" spans="1:5">
      <c r="A470">
        <v>31.57338</v>
      </c>
      <c r="B470">
        <v>8.1416959999999996</v>
      </c>
      <c r="C470">
        <v>2.5650059999999999</v>
      </c>
      <c r="D470">
        <v>0</v>
      </c>
      <c r="E470">
        <v>38864</v>
      </c>
    </row>
    <row r="471" spans="1:5">
      <c r="A471">
        <v>31.267258000000002</v>
      </c>
      <c r="B471">
        <v>7.8165089999999999</v>
      </c>
      <c r="C471">
        <v>2.5668039999999999</v>
      </c>
      <c r="D471">
        <v>0</v>
      </c>
      <c r="E471">
        <v>38866</v>
      </c>
    </row>
    <row r="472" spans="1:5">
      <c r="A472">
        <v>31.375945999999999</v>
      </c>
      <c r="B472">
        <v>7.1840919999999997</v>
      </c>
      <c r="C472">
        <v>2.5668039999999999</v>
      </c>
      <c r="D472">
        <v>128</v>
      </c>
      <c r="E472">
        <v>38868</v>
      </c>
    </row>
    <row r="473" spans="1:5">
      <c r="A473">
        <v>31.623978000000001</v>
      </c>
      <c r="B473">
        <v>5.8943250000000003</v>
      </c>
      <c r="C473">
        <v>2.570681</v>
      </c>
      <c r="D473">
        <v>0</v>
      </c>
      <c r="E473">
        <v>38872</v>
      </c>
    </row>
    <row r="474" spans="1:5">
      <c r="A474">
        <v>32.037337999999998</v>
      </c>
      <c r="B474">
        <v>4.8960530000000002</v>
      </c>
      <c r="C474">
        <v>2.5991909999999998</v>
      </c>
      <c r="D474">
        <v>0</v>
      </c>
      <c r="E474">
        <v>38877</v>
      </c>
    </row>
    <row r="475" spans="1:5">
      <c r="A475">
        <v>32.825211000000003</v>
      </c>
      <c r="B475">
        <v>5.5832759999999997</v>
      </c>
      <c r="C475">
        <v>2.6196660000000001</v>
      </c>
      <c r="D475">
        <v>0</v>
      </c>
      <c r="E475">
        <v>38881</v>
      </c>
    </row>
    <row r="476" spans="1:5">
      <c r="A476">
        <v>33.454116999999997</v>
      </c>
      <c r="B476">
        <v>5.5984590000000001</v>
      </c>
      <c r="C476">
        <v>2.7506870000000001</v>
      </c>
      <c r="D476">
        <v>192</v>
      </c>
      <c r="E476">
        <v>38883</v>
      </c>
    </row>
    <row r="477" spans="1:5">
      <c r="A477">
        <v>34.645279000000002</v>
      </c>
      <c r="B477">
        <v>4.9496789999999997</v>
      </c>
      <c r="C477">
        <v>2.758721</v>
      </c>
      <c r="D477">
        <v>0</v>
      </c>
      <c r="E477">
        <v>38887</v>
      </c>
    </row>
    <row r="478" spans="1:5">
      <c r="A478">
        <v>34.839111000000003</v>
      </c>
      <c r="B478">
        <v>4.8410330000000004</v>
      </c>
      <c r="C478">
        <v>2.7791969999999999</v>
      </c>
      <c r="D478">
        <v>0</v>
      </c>
      <c r="E478">
        <v>38891</v>
      </c>
    </row>
    <row r="479" spans="1:5">
      <c r="A479">
        <v>34.546402</v>
      </c>
      <c r="B479">
        <v>4.7233619999999998</v>
      </c>
      <c r="C479">
        <v>2.7671220000000001</v>
      </c>
      <c r="D479">
        <v>0</v>
      </c>
      <c r="E479">
        <v>38896</v>
      </c>
    </row>
    <row r="480" spans="1:5">
      <c r="A480">
        <v>34.185164999999998</v>
      </c>
      <c r="B480">
        <v>4.6630520000000004</v>
      </c>
      <c r="C480">
        <v>2.7846989999999998</v>
      </c>
      <c r="D480">
        <v>0</v>
      </c>
      <c r="E480">
        <v>38899</v>
      </c>
    </row>
    <row r="481" spans="1:5">
      <c r="A481">
        <v>33.702271000000003</v>
      </c>
      <c r="B481">
        <v>4.6055270000000004</v>
      </c>
      <c r="C481">
        <v>2.8092519999999999</v>
      </c>
      <c r="D481">
        <v>0</v>
      </c>
      <c r="E481">
        <v>38902</v>
      </c>
    </row>
    <row r="482" spans="1:5">
      <c r="A482">
        <v>33.385559000000001</v>
      </c>
      <c r="B482">
        <v>4.9767169999999998</v>
      </c>
      <c r="C482">
        <v>2.8136730000000001</v>
      </c>
      <c r="D482">
        <v>0</v>
      </c>
      <c r="E482">
        <v>38905</v>
      </c>
    </row>
    <row r="483" spans="1:5">
      <c r="A483">
        <v>33.421829000000002</v>
      </c>
      <c r="B483">
        <v>4.2156830000000003</v>
      </c>
      <c r="C483">
        <v>2.81846</v>
      </c>
      <c r="D483">
        <v>0</v>
      </c>
      <c r="E483">
        <v>38911</v>
      </c>
    </row>
    <row r="484" spans="1:5">
      <c r="A484">
        <v>32.592621000000001</v>
      </c>
      <c r="B484">
        <v>4.720199</v>
      </c>
      <c r="C484">
        <v>2.7661519999999999</v>
      </c>
      <c r="D484">
        <v>0</v>
      </c>
      <c r="E484">
        <v>38915</v>
      </c>
    </row>
    <row r="485" spans="1:5">
      <c r="A485">
        <v>31.942062</v>
      </c>
      <c r="B485">
        <v>5.5946889999999998</v>
      </c>
      <c r="C485">
        <v>2.76403</v>
      </c>
      <c r="D485">
        <v>0</v>
      </c>
      <c r="E485">
        <v>38919</v>
      </c>
    </row>
    <row r="486" spans="1:5">
      <c r="A486">
        <v>32.016266000000002</v>
      </c>
      <c r="B486">
        <v>6.6348510000000003</v>
      </c>
      <c r="C486">
        <v>2.7360289999999998</v>
      </c>
      <c r="D486">
        <v>0</v>
      </c>
      <c r="E486">
        <v>38921</v>
      </c>
    </row>
    <row r="487" spans="1:5">
      <c r="A487">
        <v>31.661605999999999</v>
      </c>
      <c r="B487">
        <v>6.7793979999999996</v>
      </c>
      <c r="C487">
        <v>2.750006</v>
      </c>
      <c r="D487">
        <v>128</v>
      </c>
      <c r="E487">
        <v>38923</v>
      </c>
    </row>
    <row r="488" spans="1:5">
      <c r="A488">
        <v>31.622208000000001</v>
      </c>
      <c r="B488">
        <v>6.1745400000000004</v>
      </c>
      <c r="C488">
        <v>2.750006</v>
      </c>
      <c r="D488">
        <v>0</v>
      </c>
      <c r="E488">
        <v>38927</v>
      </c>
    </row>
    <row r="489" spans="1:5">
      <c r="A489">
        <v>31.849060000000001</v>
      </c>
      <c r="B489">
        <v>5.3213499999999998</v>
      </c>
      <c r="C489">
        <v>2.769571</v>
      </c>
      <c r="D489">
        <v>128</v>
      </c>
      <c r="E489">
        <v>38931</v>
      </c>
    </row>
    <row r="490" spans="1:5">
      <c r="A490">
        <v>31.764008</v>
      </c>
      <c r="B490">
        <v>5.0936539999999999</v>
      </c>
      <c r="C490">
        <v>2.7830720000000002</v>
      </c>
      <c r="D490">
        <v>0</v>
      </c>
      <c r="E490">
        <v>38937</v>
      </c>
    </row>
    <row r="491" spans="1:5">
      <c r="A491">
        <v>31.659331999999999</v>
      </c>
      <c r="B491">
        <v>4.9435820000000001</v>
      </c>
      <c r="C491">
        <v>2.7869489999999999</v>
      </c>
      <c r="D491">
        <v>0</v>
      </c>
      <c r="E491">
        <v>38946</v>
      </c>
    </row>
    <row r="492" spans="1:5">
      <c r="A492">
        <v>31.299240000000001</v>
      </c>
      <c r="B492">
        <v>5.3007059999999999</v>
      </c>
      <c r="C492">
        <v>2.7684980000000001</v>
      </c>
      <c r="D492">
        <v>0</v>
      </c>
      <c r="E492">
        <v>38947</v>
      </c>
    </row>
    <row r="493" spans="1:5">
      <c r="A493">
        <v>32.495804</v>
      </c>
      <c r="B493">
        <v>5.6566289999999997</v>
      </c>
      <c r="C493">
        <v>2.8010839999999999</v>
      </c>
      <c r="D493">
        <v>0</v>
      </c>
      <c r="E493">
        <v>38949</v>
      </c>
    </row>
    <row r="494" spans="1:5">
      <c r="A494">
        <v>33.063918999999999</v>
      </c>
      <c r="B494">
        <v>5.8281159999999996</v>
      </c>
      <c r="C494">
        <v>2.7733279999999998</v>
      </c>
      <c r="D494">
        <v>128</v>
      </c>
      <c r="E494">
        <v>38952</v>
      </c>
    </row>
    <row r="495" spans="1:5">
      <c r="A495">
        <v>34.179504000000001</v>
      </c>
      <c r="B495">
        <v>6.235881</v>
      </c>
      <c r="C495">
        <v>2.7250960000000002</v>
      </c>
      <c r="D495">
        <v>0</v>
      </c>
      <c r="E495">
        <v>38961</v>
      </c>
    </row>
    <row r="496" spans="1:5">
      <c r="A496">
        <v>32.778655999999998</v>
      </c>
      <c r="B496">
        <v>5.7823669999999998</v>
      </c>
      <c r="C496">
        <v>2.7100949999999999</v>
      </c>
      <c r="D496">
        <v>0</v>
      </c>
      <c r="E496">
        <v>38964</v>
      </c>
    </row>
    <row r="497" spans="1:5">
      <c r="A497">
        <v>32.146469000000003</v>
      </c>
      <c r="B497">
        <v>6.6479749999999997</v>
      </c>
      <c r="C497">
        <v>2.6857419999999999</v>
      </c>
      <c r="D497">
        <v>0</v>
      </c>
      <c r="E497">
        <v>38966</v>
      </c>
    </row>
    <row r="498" spans="1:5">
      <c r="A498">
        <v>31.367446999999999</v>
      </c>
      <c r="B498">
        <v>6.9773339999999999</v>
      </c>
      <c r="C498">
        <v>2.6857419999999999</v>
      </c>
      <c r="D498">
        <v>0</v>
      </c>
      <c r="E498">
        <v>38974</v>
      </c>
    </row>
    <row r="499" spans="1:5">
      <c r="A499">
        <v>31.847946</v>
      </c>
      <c r="B499">
        <v>7.2070410000000003</v>
      </c>
      <c r="C499">
        <v>2.7007509999999999</v>
      </c>
      <c r="D499">
        <v>0</v>
      </c>
      <c r="E499">
        <v>38979</v>
      </c>
    </row>
    <row r="500" spans="1:5">
      <c r="A500">
        <v>32.205139000000003</v>
      </c>
      <c r="B500">
        <v>7.590249</v>
      </c>
      <c r="C500">
        <v>2.7034389999999999</v>
      </c>
      <c r="D500">
        <v>0</v>
      </c>
      <c r="E500">
        <v>38983</v>
      </c>
    </row>
    <row r="501" spans="1:5">
      <c r="A501">
        <v>32.088577000000001</v>
      </c>
      <c r="B501">
        <v>7.7604480000000002</v>
      </c>
      <c r="C501">
        <v>2.727992</v>
      </c>
      <c r="D501">
        <v>0</v>
      </c>
      <c r="E501">
        <v>38985</v>
      </c>
    </row>
    <row r="502" spans="1:5">
      <c r="A502">
        <v>32.897826999999999</v>
      </c>
      <c r="B502">
        <v>7.7529620000000001</v>
      </c>
      <c r="C502">
        <v>2.7279909999999998</v>
      </c>
      <c r="D502">
        <v>224</v>
      </c>
      <c r="E502">
        <v>38988</v>
      </c>
    </row>
    <row r="503" spans="1:5">
      <c r="A503">
        <v>33.272781000000002</v>
      </c>
      <c r="B503">
        <v>7.5297790000000004</v>
      </c>
      <c r="C503">
        <v>2.7255029999999998</v>
      </c>
      <c r="D503">
        <v>0</v>
      </c>
      <c r="E503">
        <v>38994</v>
      </c>
    </row>
    <row r="504" spans="1:5">
      <c r="A504">
        <v>33.372818000000002</v>
      </c>
      <c r="B504">
        <v>8.0417539999999992</v>
      </c>
      <c r="C504">
        <v>2.7500559999999998</v>
      </c>
      <c r="D504">
        <v>0</v>
      </c>
      <c r="E504">
        <v>38998</v>
      </c>
    </row>
    <row r="505" spans="1:5">
      <c r="A505">
        <v>33.932479999999998</v>
      </c>
      <c r="B505">
        <v>7.1358959999999998</v>
      </c>
      <c r="C505">
        <v>2.7305969999999999</v>
      </c>
      <c r="D505">
        <v>0</v>
      </c>
      <c r="E505">
        <v>39000</v>
      </c>
    </row>
    <row r="506" spans="1:5">
      <c r="A506">
        <v>34.270218</v>
      </c>
      <c r="B506">
        <v>6.152031</v>
      </c>
      <c r="C506">
        <v>2.7490480000000002</v>
      </c>
      <c r="D506">
        <v>128</v>
      </c>
      <c r="E506">
        <v>39003</v>
      </c>
    </row>
    <row r="507" spans="1:5">
      <c r="A507">
        <v>34.806258999999997</v>
      </c>
      <c r="B507">
        <v>5.7234879999999997</v>
      </c>
      <c r="C507">
        <v>2.7490480000000002</v>
      </c>
      <c r="D507">
        <v>0</v>
      </c>
      <c r="E507">
        <v>39005</v>
      </c>
    </row>
    <row r="508" spans="1:5">
      <c r="A508">
        <v>33.540267999999998</v>
      </c>
      <c r="B508">
        <v>5.6501210000000004</v>
      </c>
      <c r="C508">
        <v>2.7446269999999999</v>
      </c>
      <c r="D508">
        <v>224</v>
      </c>
      <c r="E508">
        <v>39012</v>
      </c>
    </row>
    <row r="509" spans="1:5">
      <c r="A509">
        <v>33.204224000000004</v>
      </c>
      <c r="B509">
        <v>5.2029940000000003</v>
      </c>
      <c r="C509">
        <v>2.7446269999999999</v>
      </c>
      <c r="D509">
        <v>0</v>
      </c>
      <c r="E509">
        <v>39014</v>
      </c>
    </row>
    <row r="510" spans="1:5">
      <c r="A510">
        <v>33.377457</v>
      </c>
      <c r="B510">
        <v>4.8250960000000003</v>
      </c>
      <c r="C510">
        <v>2.6923189999999999</v>
      </c>
      <c r="D510">
        <v>0</v>
      </c>
      <c r="E510">
        <v>39018</v>
      </c>
    </row>
    <row r="511" spans="1:5">
      <c r="A511">
        <v>33.909087999999997</v>
      </c>
      <c r="B511">
        <v>5.7124810000000004</v>
      </c>
      <c r="C511">
        <v>2.6950069999999999</v>
      </c>
      <c r="D511">
        <v>0</v>
      </c>
      <c r="E511">
        <v>39025</v>
      </c>
    </row>
    <row r="512" spans="1:5">
      <c r="A512">
        <v>33.420791999999999</v>
      </c>
      <c r="B512">
        <v>8.2018179999999994</v>
      </c>
      <c r="C512">
        <v>2.674531</v>
      </c>
      <c r="D512">
        <v>0</v>
      </c>
      <c r="E512">
        <v>39028</v>
      </c>
    </row>
    <row r="513" spans="1:5">
      <c r="A513">
        <v>32.930557</v>
      </c>
      <c r="B513">
        <v>10.246586000000001</v>
      </c>
      <c r="C513">
        <v>2.6703749999999999</v>
      </c>
      <c r="D513">
        <v>0</v>
      </c>
      <c r="E513">
        <v>39030</v>
      </c>
    </row>
    <row r="514" spans="1:5">
      <c r="A514">
        <v>32.313018999999997</v>
      </c>
      <c r="B514">
        <v>10.61481</v>
      </c>
      <c r="C514">
        <v>2.6965849999999998</v>
      </c>
      <c r="D514">
        <v>32</v>
      </c>
      <c r="E514">
        <v>39034</v>
      </c>
    </row>
    <row r="515" spans="1:5">
      <c r="A515">
        <v>32.273727000000001</v>
      </c>
      <c r="B515">
        <v>11.589383</v>
      </c>
      <c r="C515">
        <v>2.7211379999999998</v>
      </c>
      <c r="D515">
        <v>0</v>
      </c>
      <c r="E515">
        <v>39038</v>
      </c>
    </row>
    <row r="516" spans="1:5">
      <c r="A516">
        <v>32.354996</v>
      </c>
      <c r="B516">
        <v>11.842867</v>
      </c>
      <c r="C516">
        <v>2.624285</v>
      </c>
      <c r="D516">
        <v>0</v>
      </c>
      <c r="E516">
        <v>39043</v>
      </c>
    </row>
    <row r="517" spans="1:5">
      <c r="A517">
        <v>33.436050000000002</v>
      </c>
      <c r="B517">
        <v>10.48488</v>
      </c>
      <c r="C517">
        <v>2.648638</v>
      </c>
      <c r="D517">
        <v>0</v>
      </c>
      <c r="E517">
        <v>39047</v>
      </c>
    </row>
    <row r="518" spans="1:5">
      <c r="A518">
        <v>35.013900999999997</v>
      </c>
      <c r="B518">
        <v>8.7059479999999994</v>
      </c>
      <c r="C518">
        <v>2.7043949999999999</v>
      </c>
      <c r="D518">
        <v>128</v>
      </c>
      <c r="E518">
        <v>39050</v>
      </c>
    </row>
    <row r="519" spans="1:5">
      <c r="A519">
        <v>35.338515999999998</v>
      </c>
      <c r="B519">
        <v>6.5411510000000002</v>
      </c>
      <c r="C519">
        <v>2.654042</v>
      </c>
      <c r="D519">
        <v>0</v>
      </c>
      <c r="E519">
        <v>39054</v>
      </c>
    </row>
    <row r="520" spans="1:5">
      <c r="A520">
        <v>34.653534000000001</v>
      </c>
      <c r="B520">
        <v>6.7631990000000002</v>
      </c>
      <c r="C520">
        <v>2.6737639999999998</v>
      </c>
      <c r="D520">
        <v>128</v>
      </c>
      <c r="E520">
        <v>39058</v>
      </c>
    </row>
    <row r="521" spans="1:5">
      <c r="A521">
        <v>34.169753999999998</v>
      </c>
      <c r="B521">
        <v>6.8320259999999999</v>
      </c>
      <c r="C521">
        <v>2.6460080000000001</v>
      </c>
      <c r="D521">
        <v>0</v>
      </c>
      <c r="E521">
        <v>39065</v>
      </c>
    </row>
    <row r="522" spans="1:5">
      <c r="A522">
        <v>33.728988999999999</v>
      </c>
      <c r="B522">
        <v>7.455203</v>
      </c>
      <c r="C522">
        <v>2.6262859999999999</v>
      </c>
      <c r="D522">
        <v>0</v>
      </c>
      <c r="E522">
        <v>39066</v>
      </c>
    </row>
    <row r="523" spans="1:5">
      <c r="A523">
        <v>33.841918999999997</v>
      </c>
      <c r="B523">
        <v>5.1797040000000001</v>
      </c>
      <c r="C523">
        <v>2.6712120000000001</v>
      </c>
      <c r="D523">
        <v>128</v>
      </c>
      <c r="E523">
        <v>39070</v>
      </c>
    </row>
    <row r="524" spans="1:5">
      <c r="A524">
        <v>33.879181000000003</v>
      </c>
      <c r="B524">
        <v>4.3351759999999997</v>
      </c>
      <c r="C524">
        <v>2.721565</v>
      </c>
      <c r="D524">
        <v>128</v>
      </c>
      <c r="E524">
        <v>39073</v>
      </c>
    </row>
    <row r="525" spans="1:5">
      <c r="A525">
        <v>33.459167000000001</v>
      </c>
      <c r="B525">
        <v>3.8718870000000001</v>
      </c>
      <c r="C525">
        <v>2.7194440000000002</v>
      </c>
      <c r="D525">
        <v>0</v>
      </c>
      <c r="E525">
        <v>39076</v>
      </c>
    </row>
    <row r="526" spans="1:5">
      <c r="A526">
        <v>34.147446000000002</v>
      </c>
      <c r="B526">
        <v>4.0940139999999996</v>
      </c>
      <c r="C526">
        <v>2.5836350000000001</v>
      </c>
      <c r="D526">
        <v>0</v>
      </c>
      <c r="E526">
        <v>39082</v>
      </c>
    </row>
    <row r="527" spans="1:5">
      <c r="A527">
        <v>34.659331999999999</v>
      </c>
      <c r="B527">
        <v>4.420674</v>
      </c>
      <c r="C527">
        <v>2.6142660000000002</v>
      </c>
      <c r="D527">
        <v>0</v>
      </c>
      <c r="E527">
        <v>39084</v>
      </c>
    </row>
    <row r="528" spans="1:5">
      <c r="A528">
        <v>35.314514000000003</v>
      </c>
      <c r="B528">
        <v>5.1295320000000002</v>
      </c>
      <c r="C528">
        <v>2.7191510000000001</v>
      </c>
      <c r="D528">
        <v>224</v>
      </c>
      <c r="E528">
        <v>39087</v>
      </c>
    </row>
    <row r="529" spans="1:5">
      <c r="A529">
        <v>33.780090000000001</v>
      </c>
      <c r="B529">
        <v>5.3424360000000002</v>
      </c>
      <c r="C529">
        <v>2.603818</v>
      </c>
      <c r="D529">
        <v>0</v>
      </c>
      <c r="E529">
        <v>39093</v>
      </c>
    </row>
    <row r="530" spans="1:5">
      <c r="A530">
        <v>32.627594000000002</v>
      </c>
      <c r="B530">
        <v>4.8634360000000001</v>
      </c>
      <c r="C530">
        <v>2.5929660000000001</v>
      </c>
      <c r="D530">
        <v>0</v>
      </c>
      <c r="E530">
        <v>39096</v>
      </c>
    </row>
    <row r="531" spans="1:5">
      <c r="A531">
        <v>32.553741000000002</v>
      </c>
      <c r="B531">
        <v>5.0862220000000002</v>
      </c>
      <c r="C531">
        <v>2.6175190000000002</v>
      </c>
      <c r="D531">
        <v>128</v>
      </c>
      <c r="E531">
        <v>39099</v>
      </c>
    </row>
    <row r="532" spans="1:5">
      <c r="A532">
        <v>31.914169000000001</v>
      </c>
      <c r="B532">
        <v>5.5380000000000003</v>
      </c>
      <c r="C532">
        <v>2.6100289999999999</v>
      </c>
      <c r="D532">
        <v>0</v>
      </c>
      <c r="E532">
        <v>39103</v>
      </c>
    </row>
    <row r="533" spans="1:5">
      <c r="A533">
        <v>31.787002999999999</v>
      </c>
      <c r="B533">
        <v>5.6464299999999996</v>
      </c>
      <c r="C533">
        <v>2.6061510000000001</v>
      </c>
      <c r="D533">
        <v>0</v>
      </c>
      <c r="E533">
        <v>39107</v>
      </c>
    </row>
    <row r="534" spans="1:5">
      <c r="A534">
        <v>31.109207000000001</v>
      </c>
      <c r="B534">
        <v>6.3257979999999998</v>
      </c>
      <c r="C534">
        <v>2.6106020000000001</v>
      </c>
      <c r="D534">
        <v>0</v>
      </c>
      <c r="E534">
        <v>39112</v>
      </c>
    </row>
    <row r="535" spans="1:5">
      <c r="A535">
        <v>33.358046999999999</v>
      </c>
      <c r="B535">
        <v>5.5602559999999999</v>
      </c>
      <c r="C535">
        <v>2.6230859999999998</v>
      </c>
      <c r="D535">
        <v>0</v>
      </c>
      <c r="E535">
        <v>39115</v>
      </c>
    </row>
    <row r="536" spans="1:5">
      <c r="A536">
        <v>34.663817999999999</v>
      </c>
      <c r="B536">
        <v>5.8994559999999998</v>
      </c>
      <c r="C536">
        <v>2.4872770000000002</v>
      </c>
      <c r="D536">
        <v>0</v>
      </c>
      <c r="E536">
        <v>39123</v>
      </c>
    </row>
    <row r="537" spans="1:5">
      <c r="A537">
        <v>35.081099999999999</v>
      </c>
      <c r="B537">
        <v>6.5875300000000001</v>
      </c>
      <c r="C537">
        <v>2.4831210000000001</v>
      </c>
      <c r="D537">
        <v>0</v>
      </c>
      <c r="E537">
        <v>39126</v>
      </c>
    </row>
    <row r="538" spans="1:5">
      <c r="A538">
        <v>34.339081</v>
      </c>
      <c r="B538">
        <v>7.6806380000000001</v>
      </c>
      <c r="C538">
        <v>2.4869979999999998</v>
      </c>
      <c r="D538">
        <v>0</v>
      </c>
      <c r="E538">
        <v>39127</v>
      </c>
    </row>
    <row r="539" spans="1:5">
      <c r="A539">
        <v>33.781005999999998</v>
      </c>
      <c r="B539">
        <v>7.5134819999999998</v>
      </c>
      <c r="C539">
        <v>2.506564</v>
      </c>
      <c r="D539">
        <v>0</v>
      </c>
      <c r="E539">
        <v>39135</v>
      </c>
    </row>
    <row r="540" spans="1:5">
      <c r="A540">
        <v>33.306381000000002</v>
      </c>
      <c r="B540">
        <v>7.3996459999999997</v>
      </c>
      <c r="C540">
        <v>2.4855369999999999</v>
      </c>
      <c r="D540">
        <v>0</v>
      </c>
      <c r="E540">
        <v>39138</v>
      </c>
    </row>
    <row r="541" spans="1:5">
      <c r="A541">
        <v>33.144638</v>
      </c>
      <c r="B541">
        <v>6.5114029999999996</v>
      </c>
      <c r="C541">
        <v>2.6767690000000002</v>
      </c>
      <c r="D541">
        <v>192</v>
      </c>
      <c r="E541">
        <v>39146</v>
      </c>
    </row>
    <row r="542" spans="1:5">
      <c r="A542">
        <v>32.127715999999999</v>
      </c>
      <c r="B542">
        <v>5.6875960000000001</v>
      </c>
      <c r="C542">
        <v>2.6988219999999998</v>
      </c>
      <c r="D542">
        <v>0</v>
      </c>
      <c r="E542">
        <v>39148</v>
      </c>
    </row>
    <row r="543" spans="1:5">
      <c r="A543">
        <v>32.054839999999999</v>
      </c>
      <c r="B543">
        <v>5.7509480000000002</v>
      </c>
      <c r="C543">
        <v>2.6963339999999998</v>
      </c>
      <c r="D543">
        <v>96</v>
      </c>
      <c r="E543">
        <v>39151</v>
      </c>
    </row>
    <row r="544" spans="1:5">
      <c r="A544">
        <v>30.923812999999999</v>
      </c>
      <c r="B544">
        <v>5.0995309999999998</v>
      </c>
      <c r="C544">
        <v>2.692885</v>
      </c>
      <c r="D544">
        <v>0</v>
      </c>
      <c r="E544">
        <v>39153</v>
      </c>
    </row>
    <row r="545" spans="1:5">
      <c r="A545">
        <v>30.343201000000001</v>
      </c>
      <c r="B545">
        <v>5.269914</v>
      </c>
      <c r="C545">
        <v>2.6950069999999999</v>
      </c>
      <c r="D545">
        <v>0</v>
      </c>
      <c r="E545">
        <v>39160</v>
      </c>
    </row>
    <row r="546" spans="1:5">
      <c r="A546">
        <v>30.656662000000001</v>
      </c>
      <c r="B546">
        <v>5.4095319999999996</v>
      </c>
      <c r="C546">
        <v>2.7073200000000002</v>
      </c>
      <c r="D546">
        <v>0</v>
      </c>
      <c r="E546">
        <v>39163</v>
      </c>
    </row>
    <row r="547" spans="1:5">
      <c r="A547">
        <v>31.242889000000002</v>
      </c>
      <c r="B547">
        <v>5.17</v>
      </c>
      <c r="C547">
        <v>2.6877550000000001</v>
      </c>
      <c r="D547">
        <v>0</v>
      </c>
      <c r="E547">
        <v>39166</v>
      </c>
    </row>
    <row r="548" spans="1:5">
      <c r="A548">
        <v>31.569641000000001</v>
      </c>
      <c r="B548">
        <v>5.7446890000000002</v>
      </c>
      <c r="C548">
        <v>2.7027559999999999</v>
      </c>
      <c r="D548">
        <v>0</v>
      </c>
      <c r="E548">
        <v>39171</v>
      </c>
    </row>
    <row r="549" spans="1:5">
      <c r="A549">
        <v>32.924987999999999</v>
      </c>
      <c r="B549">
        <v>4.9009809999999998</v>
      </c>
      <c r="C549">
        <v>2.6858789999999999</v>
      </c>
      <c r="D549">
        <v>0</v>
      </c>
      <c r="E549">
        <v>39175</v>
      </c>
    </row>
    <row r="550" spans="1:5">
      <c r="A550">
        <v>32.995162999999998</v>
      </c>
      <c r="B550">
        <v>5.0475649999999996</v>
      </c>
      <c r="C550">
        <v>2.689241</v>
      </c>
      <c r="D550">
        <v>0</v>
      </c>
      <c r="E550">
        <v>39179</v>
      </c>
    </row>
    <row r="551" spans="1:5">
      <c r="A551">
        <v>32.614455999999997</v>
      </c>
      <c r="B551">
        <v>5.089537</v>
      </c>
      <c r="C551">
        <v>2.6648879999999999</v>
      </c>
      <c r="D551">
        <v>0</v>
      </c>
      <c r="E551">
        <v>39183</v>
      </c>
    </row>
    <row r="552" spans="1:5">
      <c r="A552">
        <v>32.781188999999998</v>
      </c>
      <c r="B552">
        <v>5.0893129999999998</v>
      </c>
      <c r="C552">
        <v>2.669044</v>
      </c>
      <c r="D552">
        <v>0</v>
      </c>
      <c r="E552">
        <v>39187</v>
      </c>
    </row>
    <row r="553" spans="1:5">
      <c r="A553">
        <v>32.438201999999997</v>
      </c>
      <c r="B553">
        <v>5.541461</v>
      </c>
      <c r="C553">
        <v>2.6384129999999999</v>
      </c>
      <c r="D553">
        <v>0</v>
      </c>
      <c r="E553">
        <v>39191</v>
      </c>
    </row>
    <row r="554" spans="1:5">
      <c r="A554">
        <v>32.445250999999999</v>
      </c>
      <c r="B554">
        <v>6.5547630000000003</v>
      </c>
      <c r="C554">
        <v>2.6104120000000002</v>
      </c>
      <c r="D554">
        <v>0</v>
      </c>
      <c r="E554">
        <v>39194</v>
      </c>
    </row>
    <row r="555" spans="1:5">
      <c r="A555">
        <v>32.632995999999999</v>
      </c>
      <c r="B555">
        <v>8.3176989999999993</v>
      </c>
      <c r="C555">
        <v>2.6152000000000002</v>
      </c>
      <c r="D555">
        <v>0</v>
      </c>
      <c r="E555">
        <v>39201</v>
      </c>
    </row>
    <row r="556" spans="1:5">
      <c r="A556">
        <v>32.421356000000003</v>
      </c>
      <c r="B556">
        <v>5.786448</v>
      </c>
      <c r="C556">
        <v>2.6186479999999999</v>
      </c>
      <c r="D556">
        <v>0</v>
      </c>
      <c r="E556">
        <v>39203</v>
      </c>
    </row>
    <row r="557" spans="1:5">
      <c r="A557">
        <v>31.942001000000001</v>
      </c>
      <c r="B557">
        <v>4.6621059999999996</v>
      </c>
      <c r="C557">
        <v>2.647157</v>
      </c>
      <c r="D557">
        <v>0</v>
      </c>
      <c r="E557">
        <v>39205</v>
      </c>
    </row>
    <row r="558" spans="1:5">
      <c r="A558">
        <v>31.98584</v>
      </c>
      <c r="B558">
        <v>4.0488439999999999</v>
      </c>
      <c r="C558">
        <v>2.6513140000000002</v>
      </c>
      <c r="D558">
        <v>32</v>
      </c>
      <c r="E558">
        <v>39209</v>
      </c>
    </row>
    <row r="559" spans="1:5">
      <c r="A559">
        <v>32.911620999999997</v>
      </c>
      <c r="B559">
        <v>4.1165880000000001</v>
      </c>
      <c r="C559">
        <v>2.7481659999999999</v>
      </c>
      <c r="D559">
        <v>192</v>
      </c>
      <c r="E559">
        <v>39211</v>
      </c>
    </row>
    <row r="560" spans="1:5">
      <c r="A560">
        <v>33.064041000000003</v>
      </c>
      <c r="B560">
        <v>4.2015609999999999</v>
      </c>
      <c r="C560">
        <v>2.7454779999999999</v>
      </c>
      <c r="D560">
        <v>0</v>
      </c>
      <c r="E560">
        <v>39218</v>
      </c>
    </row>
    <row r="561" spans="1:5">
      <c r="A561">
        <v>33.897781000000002</v>
      </c>
      <c r="B561">
        <v>4.5916480000000002</v>
      </c>
      <c r="C561">
        <v>2.753511</v>
      </c>
      <c r="D561">
        <v>0</v>
      </c>
      <c r="E561">
        <v>39222</v>
      </c>
    </row>
    <row r="562" spans="1:5">
      <c r="A562">
        <v>33.271362000000003</v>
      </c>
      <c r="B562">
        <v>4.3513149999999996</v>
      </c>
      <c r="C562">
        <v>2.7609870000000001</v>
      </c>
      <c r="D562">
        <v>0</v>
      </c>
      <c r="E562">
        <v>39223</v>
      </c>
    </row>
    <row r="563" spans="1:5">
      <c r="A563">
        <v>32.755310000000001</v>
      </c>
      <c r="B563">
        <v>4.1544470000000002</v>
      </c>
      <c r="C563">
        <v>2.779163</v>
      </c>
      <c r="D563">
        <v>0</v>
      </c>
      <c r="E563">
        <v>39229</v>
      </c>
    </row>
    <row r="564" spans="1:5">
      <c r="A564">
        <v>32.223419</v>
      </c>
      <c r="B564">
        <v>3.8774350000000002</v>
      </c>
      <c r="C564">
        <v>2.779163</v>
      </c>
      <c r="D564">
        <v>0</v>
      </c>
      <c r="E564">
        <v>39235</v>
      </c>
    </row>
    <row r="565" spans="1:5">
      <c r="A565">
        <v>31.425659</v>
      </c>
      <c r="B565">
        <v>4.8315419999999998</v>
      </c>
      <c r="C565">
        <v>2.7615859999999999</v>
      </c>
      <c r="D565">
        <v>0</v>
      </c>
      <c r="E565">
        <v>39239</v>
      </c>
    </row>
    <row r="566" spans="1:5">
      <c r="A566">
        <v>30.764679000000001</v>
      </c>
      <c r="B566">
        <v>4.5573509999999997</v>
      </c>
      <c r="C566">
        <v>2.7356440000000002</v>
      </c>
      <c r="D566">
        <v>96</v>
      </c>
      <c r="E566">
        <v>39243</v>
      </c>
    </row>
    <row r="567" spans="1:5">
      <c r="A567">
        <v>30.833603</v>
      </c>
      <c r="B567">
        <v>5.1439450000000004</v>
      </c>
      <c r="C567">
        <v>2.7726799999999998</v>
      </c>
      <c r="D567">
        <v>0</v>
      </c>
      <c r="E567">
        <v>39246</v>
      </c>
    </row>
    <row r="568" spans="1:5">
      <c r="A568">
        <v>31.055084000000001</v>
      </c>
      <c r="B568">
        <v>4.8827210000000001</v>
      </c>
      <c r="C568">
        <v>2.7689279999999998</v>
      </c>
      <c r="D568">
        <v>0</v>
      </c>
      <c r="E568">
        <v>39254</v>
      </c>
    </row>
    <row r="569" spans="1:5">
      <c r="A569">
        <v>31.698364000000002</v>
      </c>
      <c r="B569">
        <v>4.9142219999999996</v>
      </c>
      <c r="C569">
        <v>2.791525</v>
      </c>
      <c r="D569">
        <v>0</v>
      </c>
      <c r="E569">
        <v>39260</v>
      </c>
    </row>
    <row r="570" spans="1:5">
      <c r="A570">
        <v>32.059494000000001</v>
      </c>
      <c r="B570">
        <v>4.6556639999999998</v>
      </c>
      <c r="C570">
        <v>2.795601</v>
      </c>
      <c r="D570">
        <v>0</v>
      </c>
      <c r="E570">
        <v>39262</v>
      </c>
    </row>
    <row r="571" spans="1:5">
      <c r="A571">
        <v>33.076981000000004</v>
      </c>
      <c r="B571">
        <v>4.489331</v>
      </c>
      <c r="C571">
        <v>2.9718450000000001</v>
      </c>
      <c r="D571">
        <v>224</v>
      </c>
      <c r="E571">
        <v>39265</v>
      </c>
    </row>
    <row r="572" spans="1:5">
      <c r="A572">
        <v>33.579239000000001</v>
      </c>
      <c r="B572">
        <v>3.9969610000000002</v>
      </c>
      <c r="C572">
        <v>2.9643190000000001</v>
      </c>
      <c r="D572">
        <v>0</v>
      </c>
      <c r="E572">
        <v>39272</v>
      </c>
    </row>
    <row r="573" spans="1:5">
      <c r="A573">
        <v>33.508026000000001</v>
      </c>
      <c r="B573">
        <v>4.0249940000000004</v>
      </c>
      <c r="C573">
        <v>2.9827710000000001</v>
      </c>
      <c r="D573">
        <v>160</v>
      </c>
      <c r="E573">
        <v>39277</v>
      </c>
    </row>
    <row r="574" spans="1:5">
      <c r="A574">
        <v>34.147033999999998</v>
      </c>
      <c r="B574">
        <v>3.9005359999999998</v>
      </c>
      <c r="C574">
        <v>2.978615</v>
      </c>
      <c r="D574">
        <v>0</v>
      </c>
      <c r="E574">
        <v>39280</v>
      </c>
    </row>
    <row r="575" spans="1:5">
      <c r="A575">
        <v>34.184814000000003</v>
      </c>
      <c r="B575">
        <v>3.6981760000000001</v>
      </c>
      <c r="C575">
        <v>2.9560170000000001</v>
      </c>
      <c r="D575">
        <v>0</v>
      </c>
      <c r="E575">
        <v>39283</v>
      </c>
    </row>
    <row r="576" spans="1:5">
      <c r="A576">
        <v>33.937407999999998</v>
      </c>
      <c r="B576">
        <v>3.1251989999999998</v>
      </c>
      <c r="C576">
        <v>2.925386</v>
      </c>
      <c r="D576">
        <v>0</v>
      </c>
      <c r="E576">
        <v>39286</v>
      </c>
    </row>
    <row r="577" spans="1:5">
      <c r="A577">
        <v>33.673904</v>
      </c>
      <c r="B577">
        <v>5.0508920000000002</v>
      </c>
      <c r="C577">
        <v>2.9215089999999999</v>
      </c>
      <c r="D577">
        <v>0</v>
      </c>
      <c r="E577">
        <v>39292</v>
      </c>
    </row>
    <row r="578" spans="1:5">
      <c r="A578">
        <v>33.590651999999999</v>
      </c>
      <c r="B578">
        <v>7.4361199999999998</v>
      </c>
      <c r="C578">
        <v>2.8976299999999999</v>
      </c>
      <c r="D578">
        <v>0</v>
      </c>
      <c r="E578">
        <v>39298</v>
      </c>
    </row>
    <row r="579" spans="1:5">
      <c r="A579">
        <v>33.444961999999997</v>
      </c>
      <c r="B579">
        <v>8.2437930000000001</v>
      </c>
      <c r="C579">
        <v>2.928261</v>
      </c>
      <c r="D579">
        <v>0</v>
      </c>
      <c r="E579">
        <v>39302</v>
      </c>
    </row>
    <row r="580" spans="1:5">
      <c r="A580">
        <v>32.711410999999998</v>
      </c>
      <c r="B580">
        <v>6.9444559999999997</v>
      </c>
      <c r="C580">
        <v>2.9005049999999999</v>
      </c>
      <c r="D580">
        <v>96</v>
      </c>
      <c r="E580">
        <v>39305</v>
      </c>
    </row>
    <row r="581" spans="1:5">
      <c r="A581">
        <v>31.892821999999999</v>
      </c>
      <c r="B581">
        <v>6.1755380000000004</v>
      </c>
      <c r="C581">
        <v>2.884817</v>
      </c>
      <c r="D581">
        <v>0</v>
      </c>
      <c r="E581">
        <v>39306</v>
      </c>
    </row>
    <row r="582" spans="1:5">
      <c r="A582">
        <v>31.417891999999998</v>
      </c>
      <c r="B582">
        <v>5.9908700000000001</v>
      </c>
      <c r="C582">
        <v>2.8806609999999999</v>
      </c>
      <c r="D582">
        <v>0</v>
      </c>
      <c r="E582">
        <v>39310</v>
      </c>
    </row>
    <row r="583" spans="1:5">
      <c r="A583">
        <v>32.157775999999998</v>
      </c>
      <c r="B583">
        <v>5.6698700000000004</v>
      </c>
      <c r="C583">
        <v>2.83378</v>
      </c>
      <c r="D583">
        <v>0</v>
      </c>
      <c r="E583">
        <v>39316</v>
      </c>
    </row>
    <row r="584" spans="1:5">
      <c r="A584">
        <v>32.613143999999998</v>
      </c>
      <c r="B584">
        <v>6.219786</v>
      </c>
      <c r="C584">
        <v>2.779674</v>
      </c>
      <c r="D584">
        <v>0</v>
      </c>
      <c r="E584">
        <v>39321</v>
      </c>
    </row>
    <row r="585" spans="1:5">
      <c r="A585">
        <v>33.057265999999998</v>
      </c>
      <c r="B585">
        <v>7.2380329999999997</v>
      </c>
      <c r="C585">
        <v>2.8022710000000002</v>
      </c>
      <c r="D585">
        <v>0</v>
      </c>
      <c r="E585">
        <v>39326</v>
      </c>
    </row>
    <row r="586" spans="1:5">
      <c r="A586">
        <v>33.675156000000001</v>
      </c>
      <c r="B586">
        <v>6.081137</v>
      </c>
      <c r="C586">
        <v>2.8070580000000001</v>
      </c>
      <c r="D586">
        <v>0</v>
      </c>
      <c r="E586">
        <v>39327</v>
      </c>
    </row>
    <row r="587" spans="1:5">
      <c r="A587">
        <v>33.397018000000003</v>
      </c>
      <c r="B587">
        <v>5.6147539999999996</v>
      </c>
      <c r="C587">
        <v>2.8070590000000002</v>
      </c>
      <c r="D587">
        <v>0</v>
      </c>
      <c r="E587">
        <v>39333</v>
      </c>
    </row>
    <row r="588" spans="1:5">
      <c r="A588">
        <v>33.611252</v>
      </c>
      <c r="B588">
        <v>5.656625</v>
      </c>
      <c r="C588">
        <v>2.6985600000000001</v>
      </c>
      <c r="D588">
        <v>0</v>
      </c>
      <c r="E588">
        <v>39335</v>
      </c>
    </row>
    <row r="589" spans="1:5">
      <c r="A589">
        <v>33.081038999999997</v>
      </c>
      <c r="B589">
        <v>5.8866350000000001</v>
      </c>
      <c r="C589">
        <v>2.6705589999999999</v>
      </c>
      <c r="D589">
        <v>0</v>
      </c>
      <c r="E589">
        <v>39341</v>
      </c>
    </row>
    <row r="590" spans="1:5">
      <c r="A590">
        <v>31.984985000000002</v>
      </c>
      <c r="B590">
        <v>5.6801370000000002</v>
      </c>
      <c r="C590">
        <v>2.6511840000000002</v>
      </c>
      <c r="D590">
        <v>0</v>
      </c>
      <c r="E590">
        <v>39342</v>
      </c>
    </row>
    <row r="591" spans="1:5">
      <c r="A591">
        <v>31.625945999999999</v>
      </c>
      <c r="B591">
        <v>5.1687320000000003</v>
      </c>
      <c r="C591">
        <v>2.6511840000000002</v>
      </c>
      <c r="D591">
        <v>0</v>
      </c>
      <c r="E591">
        <v>39347</v>
      </c>
    </row>
    <row r="592" spans="1:5">
      <c r="A592">
        <v>33.145294</v>
      </c>
      <c r="B592">
        <v>5.0551159999999999</v>
      </c>
      <c r="C592">
        <v>2.641797</v>
      </c>
      <c r="D592">
        <v>0</v>
      </c>
      <c r="E592">
        <v>39354</v>
      </c>
    </row>
    <row r="593" spans="1:5">
      <c r="A593">
        <v>33.999985000000002</v>
      </c>
      <c r="B593">
        <v>5.4054010000000003</v>
      </c>
      <c r="C593">
        <v>2.6590400000000001</v>
      </c>
      <c r="D593">
        <v>0</v>
      </c>
      <c r="E593">
        <v>39357</v>
      </c>
    </row>
    <row r="594" spans="1:5">
      <c r="A594">
        <v>34.602249</v>
      </c>
      <c r="B594">
        <v>5.3484160000000003</v>
      </c>
      <c r="C594">
        <v>2.668885</v>
      </c>
      <c r="D594">
        <v>128</v>
      </c>
      <c r="E594">
        <v>39363</v>
      </c>
    </row>
    <row r="595" spans="1:5">
      <c r="A595">
        <v>34.384338</v>
      </c>
      <c r="B595">
        <v>5.3016959999999997</v>
      </c>
      <c r="C595">
        <v>2.6564019999999999</v>
      </c>
      <c r="D595">
        <v>128</v>
      </c>
      <c r="E595">
        <v>39365</v>
      </c>
    </row>
    <row r="596" spans="1:5">
      <c r="A596">
        <v>34.662643000000003</v>
      </c>
      <c r="B596">
        <v>5.8383760000000002</v>
      </c>
      <c r="C596">
        <v>2.6523249999999998</v>
      </c>
      <c r="D596">
        <v>0</v>
      </c>
      <c r="E596">
        <v>39370</v>
      </c>
    </row>
    <row r="597" spans="1:5">
      <c r="A597">
        <v>34.875793000000002</v>
      </c>
      <c r="B597">
        <v>5.629448</v>
      </c>
      <c r="C597">
        <v>2.620447</v>
      </c>
      <c r="D597">
        <v>0</v>
      </c>
      <c r="E597">
        <v>39372</v>
      </c>
    </row>
    <row r="598" spans="1:5">
      <c r="A598">
        <v>32.915160999999998</v>
      </c>
      <c r="B598">
        <v>5.1860020000000002</v>
      </c>
      <c r="C598">
        <v>2.624603</v>
      </c>
      <c r="D598">
        <v>0</v>
      </c>
      <c r="E598">
        <v>39380</v>
      </c>
    </row>
    <row r="599" spans="1:5">
      <c r="A599">
        <v>31.713744999999999</v>
      </c>
      <c r="B599">
        <v>5.7454499999999999</v>
      </c>
      <c r="C599">
        <v>2.637969</v>
      </c>
      <c r="D599">
        <v>128</v>
      </c>
      <c r="E599">
        <v>39383</v>
      </c>
    </row>
    <row r="600" spans="1:5">
      <c r="A600">
        <v>30.742111000000001</v>
      </c>
      <c r="B600">
        <v>5.2943249999999997</v>
      </c>
      <c r="C600">
        <v>2.6623579999999998</v>
      </c>
      <c r="D600">
        <v>128</v>
      </c>
      <c r="E600">
        <v>39386</v>
      </c>
    </row>
    <row r="601" spans="1:5">
      <c r="A601">
        <v>31.379867999999998</v>
      </c>
      <c r="B601">
        <v>5.373405</v>
      </c>
      <c r="C601">
        <v>2.4711259999999999</v>
      </c>
      <c r="D601">
        <v>0</v>
      </c>
      <c r="E601">
        <v>39391</v>
      </c>
    </row>
    <row r="602" spans="1:5">
      <c r="A602">
        <v>32.06279</v>
      </c>
      <c r="B602">
        <v>5.5661529999999999</v>
      </c>
      <c r="C602">
        <v>2.4672480000000001</v>
      </c>
      <c r="D602">
        <v>0</v>
      </c>
      <c r="E602">
        <v>39395</v>
      </c>
    </row>
    <row r="603" spans="1:5">
      <c r="A603">
        <v>32.771636999999998</v>
      </c>
      <c r="B603">
        <v>4.6776660000000003</v>
      </c>
      <c r="C603">
        <v>2.4672480000000001</v>
      </c>
      <c r="D603">
        <v>96</v>
      </c>
      <c r="E603">
        <v>39401</v>
      </c>
    </row>
    <row r="604" spans="1:5">
      <c r="A604">
        <v>33.545166000000002</v>
      </c>
      <c r="B604">
        <v>5.0658810000000001</v>
      </c>
      <c r="C604">
        <v>2.4952489999999998</v>
      </c>
      <c r="D604">
        <v>128</v>
      </c>
      <c r="E604">
        <v>39406</v>
      </c>
    </row>
    <row r="605" spans="1:5">
      <c r="A605">
        <v>34.253661999999998</v>
      </c>
      <c r="B605">
        <v>4.7969200000000001</v>
      </c>
      <c r="C605">
        <v>2.4893749999999999</v>
      </c>
      <c r="D605">
        <v>0</v>
      </c>
      <c r="E605">
        <v>39407</v>
      </c>
    </row>
    <row r="606" spans="1:5">
      <c r="A606">
        <v>35.083466000000001</v>
      </c>
      <c r="B606">
        <v>5.2930640000000002</v>
      </c>
      <c r="C606">
        <v>2.4980880000000001</v>
      </c>
      <c r="D606">
        <v>0</v>
      </c>
      <c r="E606">
        <v>39410</v>
      </c>
    </row>
    <row r="607" spans="1:5">
      <c r="A607">
        <v>34.293441999999999</v>
      </c>
      <c r="B607">
        <v>4.3921190000000001</v>
      </c>
      <c r="C607">
        <v>2.5176530000000001</v>
      </c>
      <c r="D607">
        <v>0</v>
      </c>
      <c r="E607">
        <v>39414</v>
      </c>
    </row>
    <row r="608" spans="1:5">
      <c r="A608">
        <v>33.674255000000002</v>
      </c>
      <c r="B608">
        <v>4.554379</v>
      </c>
      <c r="C608">
        <v>2.52704</v>
      </c>
      <c r="D608">
        <v>128</v>
      </c>
      <c r="E608">
        <v>39419</v>
      </c>
    </row>
    <row r="609" spans="1:5">
      <c r="A609">
        <v>32.724060000000001</v>
      </c>
      <c r="B609">
        <v>4.1763940000000002</v>
      </c>
      <c r="C609">
        <v>2.5195650000000001</v>
      </c>
      <c r="D609">
        <v>0</v>
      </c>
      <c r="E609">
        <v>39424</v>
      </c>
    </row>
    <row r="610" spans="1:5">
      <c r="A610">
        <v>33.361739999999998</v>
      </c>
      <c r="B610">
        <v>3.3009089999999999</v>
      </c>
      <c r="C610">
        <v>2.523177</v>
      </c>
      <c r="D610">
        <v>0</v>
      </c>
      <c r="E610">
        <v>39427</v>
      </c>
    </row>
    <row r="611" spans="1:5">
      <c r="A611">
        <v>33.845978000000002</v>
      </c>
      <c r="B611">
        <v>3.9135179999999998</v>
      </c>
      <c r="C611">
        <v>2.5436529999999999</v>
      </c>
      <c r="D611">
        <v>0</v>
      </c>
      <c r="E611">
        <v>39430</v>
      </c>
    </row>
    <row r="612" spans="1:5">
      <c r="A612">
        <v>33.918030000000002</v>
      </c>
      <c r="B612">
        <v>4.0056089999999998</v>
      </c>
      <c r="C612">
        <v>2.5356190000000001</v>
      </c>
      <c r="D612">
        <v>0</v>
      </c>
      <c r="E612">
        <v>39434</v>
      </c>
    </row>
    <row r="613" spans="1:5">
      <c r="A613">
        <v>34.425384999999999</v>
      </c>
      <c r="B613">
        <v>3.932601</v>
      </c>
      <c r="C613">
        <v>2.5546039999999999</v>
      </c>
      <c r="D613">
        <v>128</v>
      </c>
      <c r="E613">
        <v>39438</v>
      </c>
    </row>
    <row r="614" spans="1:5">
      <c r="A614">
        <v>34.915191999999998</v>
      </c>
      <c r="B614">
        <v>3.4693049999999999</v>
      </c>
      <c r="C614">
        <v>2.556254</v>
      </c>
      <c r="D614">
        <v>0</v>
      </c>
      <c r="E614">
        <v>39443</v>
      </c>
    </row>
    <row r="615" spans="1:5">
      <c r="A615">
        <v>35.157684000000003</v>
      </c>
      <c r="B615">
        <v>3.6361680000000001</v>
      </c>
      <c r="C615">
        <v>2.594271</v>
      </c>
      <c r="D615">
        <v>128</v>
      </c>
      <c r="E615">
        <v>39445</v>
      </c>
    </row>
    <row r="616" spans="1:5">
      <c r="A616">
        <v>34.905028999999999</v>
      </c>
      <c r="B616">
        <v>3.9179430000000002</v>
      </c>
      <c r="C616">
        <v>2.618824</v>
      </c>
      <c r="D616">
        <v>0</v>
      </c>
      <c r="E616">
        <v>39448</v>
      </c>
    </row>
    <row r="617" spans="1:5">
      <c r="A617">
        <v>34.262970000000003</v>
      </c>
      <c r="B617">
        <v>4.3824509999999997</v>
      </c>
      <c r="C617">
        <v>2.5903139999999998</v>
      </c>
      <c r="D617">
        <v>0</v>
      </c>
      <c r="E617">
        <v>39454</v>
      </c>
    </row>
    <row r="618" spans="1:5">
      <c r="A618">
        <v>34.104796999999998</v>
      </c>
      <c r="B618">
        <v>4.4667839999999996</v>
      </c>
      <c r="C618">
        <v>2.5596830000000002</v>
      </c>
      <c r="D618">
        <v>0</v>
      </c>
      <c r="E618">
        <v>39459</v>
      </c>
    </row>
    <row r="619" spans="1:5">
      <c r="A619">
        <v>32.519699000000003</v>
      </c>
      <c r="B619">
        <v>5.0103299999999997</v>
      </c>
      <c r="C619">
        <v>2.426796</v>
      </c>
      <c r="D619">
        <v>0</v>
      </c>
      <c r="E619">
        <v>39465</v>
      </c>
    </row>
    <row r="620" spans="1:5">
      <c r="A620">
        <v>32.018433000000002</v>
      </c>
      <c r="B620">
        <v>5.4388339999999999</v>
      </c>
      <c r="C620">
        <v>2.4424839999999999</v>
      </c>
      <c r="D620">
        <v>0</v>
      </c>
      <c r="E620">
        <v>39467</v>
      </c>
    </row>
    <row r="621" spans="1:5">
      <c r="A621">
        <v>31.940048000000001</v>
      </c>
      <c r="B621">
        <v>5.7661660000000001</v>
      </c>
      <c r="C621">
        <v>2.4081000000000001</v>
      </c>
      <c r="D621">
        <v>0</v>
      </c>
      <c r="E621">
        <v>39471</v>
      </c>
    </row>
    <row r="622" spans="1:5">
      <c r="A622">
        <v>32.425507000000003</v>
      </c>
      <c r="B622">
        <v>6.1494949999999999</v>
      </c>
      <c r="C622">
        <v>2.3965480000000001</v>
      </c>
      <c r="D622">
        <v>0</v>
      </c>
      <c r="E622">
        <v>39473</v>
      </c>
    </row>
    <row r="623" spans="1:5">
      <c r="A623">
        <v>33.013610999999997</v>
      </c>
      <c r="B623">
        <v>5.9421900000000001</v>
      </c>
      <c r="C623">
        <v>2.501433</v>
      </c>
      <c r="D623">
        <v>224</v>
      </c>
      <c r="E623">
        <v>39481</v>
      </c>
    </row>
    <row r="624" spans="1:5">
      <c r="A624">
        <v>33.678589000000002</v>
      </c>
      <c r="B624">
        <v>6.5862629999999998</v>
      </c>
      <c r="C624">
        <v>2.501433</v>
      </c>
      <c r="D624">
        <v>0</v>
      </c>
      <c r="E624">
        <v>39482</v>
      </c>
    </row>
    <row r="625" spans="1:5">
      <c r="A625">
        <v>33.854416000000001</v>
      </c>
      <c r="B625">
        <v>7.141947</v>
      </c>
      <c r="C625">
        <v>2.5078100000000001</v>
      </c>
      <c r="D625">
        <v>0</v>
      </c>
      <c r="E625">
        <v>39487</v>
      </c>
    </row>
    <row r="626" spans="1:5">
      <c r="A626">
        <v>34.211593999999998</v>
      </c>
      <c r="B626">
        <v>6.6404540000000001</v>
      </c>
      <c r="C626">
        <v>2.6163080000000001</v>
      </c>
      <c r="D626">
        <v>192</v>
      </c>
      <c r="E626">
        <v>39491</v>
      </c>
    </row>
    <row r="627" spans="1:5">
      <c r="A627">
        <v>34.181381000000002</v>
      </c>
      <c r="B627">
        <v>5.783671</v>
      </c>
      <c r="C627">
        <v>2.626153</v>
      </c>
      <c r="D627">
        <v>128</v>
      </c>
      <c r="E627">
        <v>39495</v>
      </c>
    </row>
    <row r="628" spans="1:5">
      <c r="A628">
        <v>34.132843000000001</v>
      </c>
      <c r="B628">
        <v>6.1538029999999999</v>
      </c>
      <c r="C628">
        <v>2.7573889999999999</v>
      </c>
      <c r="D628">
        <v>224</v>
      </c>
      <c r="E628">
        <v>39500</v>
      </c>
    </row>
    <row r="629" spans="1:5">
      <c r="A629">
        <v>32.954300000000003</v>
      </c>
      <c r="B629">
        <v>5.6240569999999996</v>
      </c>
      <c r="C629">
        <v>2.734791</v>
      </c>
      <c r="D629">
        <v>0</v>
      </c>
      <c r="E629">
        <v>39503</v>
      </c>
    </row>
    <row r="630" spans="1:5">
      <c r="A630">
        <v>32.186813000000001</v>
      </c>
      <c r="B630">
        <v>5.484254</v>
      </c>
      <c r="C630">
        <v>2.728917</v>
      </c>
      <c r="D630">
        <v>0</v>
      </c>
      <c r="E630">
        <v>39509</v>
      </c>
    </row>
    <row r="631" spans="1:5">
      <c r="A631">
        <v>31.600677000000001</v>
      </c>
      <c r="B631">
        <v>6.7339599999999997</v>
      </c>
      <c r="C631">
        <v>2.5474969999999999</v>
      </c>
      <c r="D631">
        <v>0</v>
      </c>
      <c r="E631">
        <v>39512</v>
      </c>
    </row>
    <row r="632" spans="1:5">
      <c r="A632">
        <v>30.711136</v>
      </c>
      <c r="B632">
        <v>7.6274119999999996</v>
      </c>
      <c r="C632">
        <v>2.5509460000000002</v>
      </c>
      <c r="D632">
        <v>0</v>
      </c>
      <c r="E632">
        <v>39519</v>
      </c>
    </row>
    <row r="633" spans="1:5">
      <c r="A633">
        <v>30.565460000000002</v>
      </c>
      <c r="B633">
        <v>8.8502659999999995</v>
      </c>
      <c r="C633">
        <v>2.5156170000000002</v>
      </c>
      <c r="D633">
        <v>0</v>
      </c>
      <c r="E633">
        <v>39525</v>
      </c>
    </row>
    <row r="634" spans="1:5">
      <c r="A634">
        <v>30.88588</v>
      </c>
      <c r="B634">
        <v>9.8371329999999997</v>
      </c>
      <c r="C634">
        <v>2.5289839999999999</v>
      </c>
      <c r="D634">
        <v>0</v>
      </c>
      <c r="E634">
        <v>39527</v>
      </c>
    </row>
    <row r="635" spans="1:5">
      <c r="A635">
        <v>30.449553999999999</v>
      </c>
      <c r="B635">
        <v>10.60867</v>
      </c>
      <c r="C635">
        <v>2.559615</v>
      </c>
      <c r="D635">
        <v>0</v>
      </c>
      <c r="E635">
        <v>39529</v>
      </c>
    </row>
    <row r="636" spans="1:5">
      <c r="A636">
        <v>30.795349000000002</v>
      </c>
      <c r="B636">
        <v>9.9236699999999995</v>
      </c>
      <c r="C636">
        <v>2.58609</v>
      </c>
      <c r="D636">
        <v>0</v>
      </c>
      <c r="E636">
        <v>39534</v>
      </c>
    </row>
    <row r="637" spans="1:5">
      <c r="A637">
        <v>31.888306</v>
      </c>
      <c r="B637">
        <v>10.673734</v>
      </c>
      <c r="C637">
        <v>2.5634920000000001</v>
      </c>
      <c r="D637">
        <v>0</v>
      </c>
      <c r="E637">
        <v>39540</v>
      </c>
    </row>
    <row r="638" spans="1:5">
      <c r="A638">
        <v>31.986419999999999</v>
      </c>
      <c r="B638">
        <v>11.189442</v>
      </c>
      <c r="C638">
        <v>2.7508460000000001</v>
      </c>
      <c r="D638">
        <v>224</v>
      </c>
      <c r="E638">
        <v>39542</v>
      </c>
    </row>
    <row r="639" spans="1:5">
      <c r="A639">
        <v>32.216704999999997</v>
      </c>
      <c r="B639">
        <v>11.203192</v>
      </c>
      <c r="C639">
        <v>2.7271239999999999</v>
      </c>
      <c r="D639">
        <v>0</v>
      </c>
      <c r="E639">
        <v>39544</v>
      </c>
    </row>
    <row r="640" spans="1:5">
      <c r="A640">
        <v>31.095123000000001</v>
      </c>
      <c r="B640">
        <v>9.6270070000000008</v>
      </c>
      <c r="C640">
        <v>2.7045270000000001</v>
      </c>
      <c r="D640">
        <v>0</v>
      </c>
      <c r="E640">
        <v>39549</v>
      </c>
    </row>
    <row r="641" spans="1:5">
      <c r="A641">
        <v>30.658417</v>
      </c>
      <c r="B641">
        <v>8.8789890000000007</v>
      </c>
      <c r="C641">
        <v>2.6997390000000001</v>
      </c>
      <c r="D641">
        <v>0</v>
      </c>
      <c r="E641">
        <v>39553</v>
      </c>
    </row>
    <row r="642" spans="1:5">
      <c r="A642">
        <v>30.220703</v>
      </c>
      <c r="B642">
        <v>8.4139529999999993</v>
      </c>
      <c r="C642">
        <v>2.7038959999999999</v>
      </c>
      <c r="D642">
        <v>224</v>
      </c>
      <c r="E642">
        <v>39557</v>
      </c>
    </row>
    <row r="643" spans="1:5">
      <c r="A643">
        <v>30.978317000000001</v>
      </c>
      <c r="B643">
        <v>6.8046920000000002</v>
      </c>
      <c r="C643">
        <v>2.7020979999999999</v>
      </c>
      <c r="D643">
        <v>0</v>
      </c>
      <c r="E643">
        <v>39562</v>
      </c>
    </row>
    <row r="644" spans="1:5">
      <c r="A644">
        <v>31.124313000000001</v>
      </c>
      <c r="B644">
        <v>6.4292439999999997</v>
      </c>
      <c r="C644">
        <v>2.700447</v>
      </c>
      <c r="D644">
        <v>0</v>
      </c>
      <c r="E644">
        <v>39567</v>
      </c>
    </row>
    <row r="645" spans="1:5">
      <c r="A645">
        <v>31.679169000000002</v>
      </c>
      <c r="B645">
        <v>5.5091599999999996</v>
      </c>
      <c r="C645">
        <v>2.6758950000000001</v>
      </c>
      <c r="D645">
        <v>0</v>
      </c>
      <c r="E645">
        <v>39570</v>
      </c>
    </row>
    <row r="646" spans="1:5">
      <c r="A646">
        <v>31.243483999999999</v>
      </c>
      <c r="B646">
        <v>5.8571439999999999</v>
      </c>
      <c r="C646">
        <v>2.6996169999999999</v>
      </c>
      <c r="D646">
        <v>224</v>
      </c>
      <c r="E646">
        <v>39572</v>
      </c>
    </row>
    <row r="647" spans="1:5">
      <c r="A647">
        <v>31.049164000000001</v>
      </c>
      <c r="B647">
        <v>5.9822150000000001</v>
      </c>
      <c r="C647">
        <v>2.6996169999999999</v>
      </c>
      <c r="D647">
        <v>0</v>
      </c>
      <c r="E647">
        <v>39575</v>
      </c>
    </row>
    <row r="648" spans="1:5">
      <c r="A648">
        <v>30.479385000000001</v>
      </c>
      <c r="B648">
        <v>5.4291970000000003</v>
      </c>
      <c r="C648">
        <v>2.7071070000000002</v>
      </c>
      <c r="D648">
        <v>0</v>
      </c>
      <c r="E648">
        <v>39582</v>
      </c>
    </row>
    <row r="649" spans="1:5">
      <c r="A649">
        <v>30.864806999999999</v>
      </c>
      <c r="B649">
        <v>5.6572279999999999</v>
      </c>
      <c r="C649">
        <v>2.7431420000000002</v>
      </c>
      <c r="D649">
        <v>0</v>
      </c>
      <c r="E649">
        <v>39583</v>
      </c>
    </row>
    <row r="650" spans="1:5">
      <c r="A650">
        <v>31.045501999999999</v>
      </c>
      <c r="B650">
        <v>6.1312179999999996</v>
      </c>
      <c r="C650">
        <v>2.7625169999999999</v>
      </c>
      <c r="D650">
        <v>0</v>
      </c>
      <c r="E650">
        <v>39586</v>
      </c>
    </row>
    <row r="651" spans="1:5">
      <c r="A651">
        <v>31.964355000000001</v>
      </c>
      <c r="B651">
        <v>6.8046879999999996</v>
      </c>
      <c r="C651">
        <v>2.7589039999999998</v>
      </c>
      <c r="D651">
        <v>0</v>
      </c>
      <c r="E651">
        <v>39588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52"/>
  <sheetViews>
    <sheetView workbookViewId="0"/>
  </sheetViews>
  <sheetFormatPr baseColWidth="10" defaultColWidth="8.83203125" defaultRowHeight="14"/>
  <sheetData>
    <row r="1" spans="1: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3</v>
      </c>
    </row>
    <row r="2" spans="1:5">
      <c r="A2">
        <v>-140.49046300000001</v>
      </c>
      <c r="B2">
        <v>29.810886</v>
      </c>
      <c r="C2">
        <v>4.8055E-2</v>
      </c>
      <c r="D2">
        <v>0</v>
      </c>
      <c r="E2">
        <v>23992</v>
      </c>
    </row>
    <row r="3" spans="1:5">
      <c r="A3">
        <v>-142.16201799999999</v>
      </c>
      <c r="B3">
        <v>29.292712999999999</v>
      </c>
      <c r="C3">
        <v>7.4292999999999998E-2</v>
      </c>
      <c r="D3">
        <v>0</v>
      </c>
      <c r="E3">
        <v>23993</v>
      </c>
    </row>
    <row r="4" spans="1:5">
      <c r="A4">
        <v>-140.84429900000001</v>
      </c>
      <c r="B4">
        <v>29.563836999999999</v>
      </c>
      <c r="C4">
        <v>0.10302</v>
      </c>
      <c r="D4">
        <v>0</v>
      </c>
      <c r="E4">
        <v>23996</v>
      </c>
    </row>
    <row r="5" spans="1:5">
      <c r="A5">
        <v>-139.87286399999999</v>
      </c>
      <c r="B5">
        <v>30.222221000000001</v>
      </c>
      <c r="C5">
        <v>0.131746</v>
      </c>
      <c r="D5">
        <v>0</v>
      </c>
      <c r="E5">
        <v>23999</v>
      </c>
    </row>
    <row r="6" spans="1:5">
      <c r="A6">
        <v>-138.82757599999999</v>
      </c>
      <c r="B6">
        <v>31.581257000000001</v>
      </c>
      <c r="C6">
        <v>0.160472</v>
      </c>
      <c r="D6">
        <v>0</v>
      </c>
      <c r="E6">
        <v>24008</v>
      </c>
    </row>
    <row r="7" spans="1:5">
      <c r="A7">
        <v>-139.37951699999999</v>
      </c>
      <c r="B7">
        <v>32.378315000000001</v>
      </c>
      <c r="C7">
        <v>0.18441099999999999</v>
      </c>
      <c r="D7">
        <v>0</v>
      </c>
      <c r="E7">
        <v>24009</v>
      </c>
    </row>
    <row r="8" spans="1:5">
      <c r="A8">
        <v>-139.98504600000001</v>
      </c>
      <c r="B8">
        <v>33.573929</v>
      </c>
      <c r="C8">
        <v>0.210649</v>
      </c>
      <c r="D8">
        <v>0</v>
      </c>
      <c r="E8">
        <v>24012</v>
      </c>
    </row>
    <row r="9" spans="1:5">
      <c r="A9">
        <v>-140.31163000000001</v>
      </c>
      <c r="B9">
        <v>35.362354000000003</v>
      </c>
      <c r="C9">
        <v>0.23688699999999999</v>
      </c>
      <c r="D9">
        <v>0</v>
      </c>
      <c r="E9">
        <v>24013</v>
      </c>
    </row>
    <row r="10" spans="1:5">
      <c r="A10">
        <v>-141.74465900000001</v>
      </c>
      <c r="B10">
        <v>34.308750000000003</v>
      </c>
      <c r="C10">
        <v>0.26830199999999998</v>
      </c>
      <c r="D10">
        <v>0</v>
      </c>
      <c r="E10">
        <v>24019</v>
      </c>
    </row>
    <row r="11" spans="1:5">
      <c r="A11">
        <v>-142.41645800000001</v>
      </c>
      <c r="B11">
        <v>34.885283999999999</v>
      </c>
      <c r="C11">
        <v>0.29702800000000001</v>
      </c>
      <c r="D11">
        <v>0</v>
      </c>
      <c r="E11">
        <v>24023</v>
      </c>
    </row>
    <row r="12" spans="1:5">
      <c r="A12">
        <v>-143.48587000000001</v>
      </c>
      <c r="B12">
        <v>35.517932999999999</v>
      </c>
      <c r="C12">
        <v>0.32575500000000002</v>
      </c>
      <c r="D12">
        <v>0</v>
      </c>
      <c r="E12">
        <v>24027</v>
      </c>
    </row>
    <row r="13" spans="1:5">
      <c r="A13">
        <v>-144.35498000000001</v>
      </c>
      <c r="B13">
        <v>36.293529999999997</v>
      </c>
      <c r="C13">
        <v>0.351993</v>
      </c>
      <c r="D13">
        <v>0</v>
      </c>
      <c r="E13">
        <v>24029</v>
      </c>
    </row>
    <row r="14" spans="1:5">
      <c r="A14">
        <v>-144.41000399999999</v>
      </c>
      <c r="B14">
        <v>35.870871999999999</v>
      </c>
      <c r="C14">
        <v>0.38071899999999997</v>
      </c>
      <c r="D14">
        <v>224</v>
      </c>
      <c r="E14">
        <v>24034</v>
      </c>
    </row>
    <row r="15" spans="1:5">
      <c r="A15">
        <v>-145.203552</v>
      </c>
      <c r="B15">
        <v>35.182858000000003</v>
      </c>
      <c r="C15">
        <v>0.51078999999999997</v>
      </c>
      <c r="D15">
        <v>224</v>
      </c>
      <c r="E15">
        <v>24036</v>
      </c>
    </row>
    <row r="16" spans="1:5">
      <c r="A16">
        <v>-144.14370700000001</v>
      </c>
      <c r="B16">
        <v>34.904209000000002</v>
      </c>
      <c r="C16">
        <v>0.54823</v>
      </c>
      <c r="D16">
        <v>0</v>
      </c>
      <c r="E16">
        <v>24042</v>
      </c>
    </row>
    <row r="17" spans="1:5">
      <c r="A17">
        <v>-143.03095999999999</v>
      </c>
      <c r="B17">
        <v>33.538333999999999</v>
      </c>
      <c r="C17">
        <v>0.57216800000000001</v>
      </c>
      <c r="D17">
        <v>0</v>
      </c>
      <c r="E17">
        <v>24049</v>
      </c>
    </row>
    <row r="18" spans="1:5">
      <c r="A18">
        <v>-140.91729699999999</v>
      </c>
      <c r="B18">
        <v>32.085175</v>
      </c>
      <c r="C18">
        <v>0.60089499999999996</v>
      </c>
      <c r="D18">
        <v>0</v>
      </c>
      <c r="E18">
        <v>24052</v>
      </c>
    </row>
    <row r="19" spans="1:5">
      <c r="A19">
        <v>-138.410492</v>
      </c>
      <c r="B19">
        <v>32.729270999999997</v>
      </c>
      <c r="C19">
        <v>0.62713300000000005</v>
      </c>
      <c r="D19">
        <v>0</v>
      </c>
      <c r="E19">
        <v>24053</v>
      </c>
    </row>
    <row r="20" spans="1:5">
      <c r="A20">
        <v>-136.774811</v>
      </c>
      <c r="B20">
        <v>32.640202000000002</v>
      </c>
      <c r="C20">
        <v>0.65337100000000004</v>
      </c>
      <c r="D20">
        <v>224</v>
      </c>
      <c r="E20">
        <v>24057</v>
      </c>
    </row>
    <row r="21" spans="1:5">
      <c r="A21">
        <v>-135.71977200000001</v>
      </c>
      <c r="B21">
        <v>32.775241999999999</v>
      </c>
      <c r="C21">
        <v>0.67518800000000001</v>
      </c>
      <c r="D21">
        <v>0</v>
      </c>
      <c r="E21">
        <v>24062</v>
      </c>
    </row>
    <row r="22" spans="1:5">
      <c r="A22">
        <v>-133.962311</v>
      </c>
      <c r="B22">
        <v>34.554901000000001</v>
      </c>
      <c r="C22">
        <v>0.70142599999999999</v>
      </c>
      <c r="D22">
        <v>0</v>
      </c>
      <c r="E22">
        <v>24066</v>
      </c>
    </row>
    <row r="23" spans="1:5">
      <c r="A23">
        <v>-133.11837800000001</v>
      </c>
      <c r="B23">
        <v>35.522979999999997</v>
      </c>
      <c r="C23">
        <v>0.73015200000000002</v>
      </c>
      <c r="D23">
        <v>32</v>
      </c>
      <c r="E23">
        <v>24072</v>
      </c>
    </row>
    <row r="24" spans="1:5">
      <c r="A24">
        <v>-132.81303399999999</v>
      </c>
      <c r="B24">
        <v>35.649647000000002</v>
      </c>
      <c r="C24">
        <v>0.75887899999999997</v>
      </c>
      <c r="D24">
        <v>32</v>
      </c>
      <c r="E24">
        <v>24075</v>
      </c>
    </row>
    <row r="25" spans="1:5">
      <c r="A25">
        <v>-135.78839099999999</v>
      </c>
      <c r="B25">
        <v>34.235954</v>
      </c>
      <c r="C25">
        <v>0.79029300000000002</v>
      </c>
      <c r="D25">
        <v>0</v>
      </c>
      <c r="E25">
        <v>24080</v>
      </c>
    </row>
    <row r="26" spans="1:5">
      <c r="A26">
        <v>-138.30967699999999</v>
      </c>
      <c r="B26">
        <v>34.293979999999998</v>
      </c>
      <c r="C26">
        <v>0.84274099999999996</v>
      </c>
      <c r="D26">
        <v>0</v>
      </c>
      <c r="E26">
        <v>24086</v>
      </c>
    </row>
    <row r="27" spans="1:5">
      <c r="A27">
        <v>-141.38464400000001</v>
      </c>
      <c r="B27">
        <v>33.269610999999998</v>
      </c>
      <c r="C27">
        <v>0.90439999999999998</v>
      </c>
      <c r="D27">
        <v>96</v>
      </c>
      <c r="E27">
        <v>24090</v>
      </c>
    </row>
    <row r="28" spans="1:5">
      <c r="A28">
        <v>-139.57772800000001</v>
      </c>
      <c r="B28">
        <v>34.208266999999999</v>
      </c>
      <c r="C28">
        <v>0.93312600000000001</v>
      </c>
      <c r="D28">
        <v>0</v>
      </c>
      <c r="E28">
        <v>24095</v>
      </c>
    </row>
    <row r="29" spans="1:5">
      <c r="A29">
        <v>-137.867096</v>
      </c>
      <c r="B29">
        <v>35.033520000000003</v>
      </c>
      <c r="C29">
        <v>0.95494299999999999</v>
      </c>
      <c r="D29">
        <v>0</v>
      </c>
      <c r="E29">
        <v>24097</v>
      </c>
    </row>
    <row r="30" spans="1:5">
      <c r="A30">
        <v>-136.47183200000001</v>
      </c>
      <c r="B30">
        <v>34.053046999999999</v>
      </c>
      <c r="C30">
        <v>0.98366900000000002</v>
      </c>
      <c r="D30">
        <v>0</v>
      </c>
      <c r="E30">
        <v>24101</v>
      </c>
    </row>
    <row r="31" spans="1:5">
      <c r="A31">
        <v>-135.69152800000001</v>
      </c>
      <c r="B31">
        <v>34.490177000000003</v>
      </c>
      <c r="C31">
        <v>1.0123960000000001</v>
      </c>
      <c r="D31">
        <v>0</v>
      </c>
      <c r="E31">
        <v>24106</v>
      </c>
    </row>
    <row r="32" spans="1:5">
      <c r="A32">
        <v>-134.73007200000001</v>
      </c>
      <c r="B32">
        <v>35.115958999999997</v>
      </c>
      <c r="C32">
        <v>1.0386340000000001</v>
      </c>
      <c r="D32">
        <v>0</v>
      </c>
      <c r="E32">
        <v>24111</v>
      </c>
    </row>
    <row r="33" spans="1:5">
      <c r="A33">
        <v>-133.49960300000001</v>
      </c>
      <c r="B33">
        <v>35.640326999999999</v>
      </c>
      <c r="C33">
        <v>1.062573</v>
      </c>
      <c r="D33">
        <v>0</v>
      </c>
      <c r="E33">
        <v>24113</v>
      </c>
    </row>
    <row r="34" spans="1:5">
      <c r="A34">
        <v>-132.64660599999999</v>
      </c>
      <c r="B34">
        <v>37.526054000000002</v>
      </c>
      <c r="C34">
        <v>1.091299</v>
      </c>
      <c r="D34">
        <v>0</v>
      </c>
      <c r="E34">
        <v>24119</v>
      </c>
    </row>
    <row r="35" spans="1:5">
      <c r="A35">
        <v>-132.194153</v>
      </c>
      <c r="B35">
        <v>37.268577999999998</v>
      </c>
      <c r="C35">
        <v>1.1634690000000001</v>
      </c>
      <c r="D35">
        <v>96</v>
      </c>
      <c r="E35">
        <v>24123</v>
      </c>
    </row>
    <row r="36" spans="1:5">
      <c r="A36">
        <v>-131.79809599999999</v>
      </c>
      <c r="B36">
        <v>38.414504999999998</v>
      </c>
      <c r="C36">
        <v>1.2302120000000001</v>
      </c>
      <c r="D36">
        <v>64</v>
      </c>
      <c r="E36">
        <v>24131</v>
      </c>
    </row>
    <row r="37" spans="1:5">
      <c r="A37">
        <v>-131.88014200000001</v>
      </c>
      <c r="B37">
        <v>39.003132000000001</v>
      </c>
      <c r="C37">
        <v>1.258939</v>
      </c>
      <c r="D37">
        <v>0</v>
      </c>
      <c r="E37">
        <v>24132</v>
      </c>
    </row>
    <row r="38" spans="1:5">
      <c r="A38">
        <v>-131.888428</v>
      </c>
      <c r="B38">
        <v>37.526234000000002</v>
      </c>
      <c r="C38">
        <v>1.282877</v>
      </c>
      <c r="D38">
        <v>0</v>
      </c>
      <c r="E38">
        <v>24138</v>
      </c>
    </row>
    <row r="39" spans="1:5">
      <c r="A39">
        <v>-131.849503</v>
      </c>
      <c r="B39">
        <v>36.983238</v>
      </c>
      <c r="C39">
        <v>1.3397760000000001</v>
      </c>
      <c r="D39">
        <v>96</v>
      </c>
      <c r="E39">
        <v>24146</v>
      </c>
    </row>
    <row r="40" spans="1:5">
      <c r="A40">
        <v>-130.090149</v>
      </c>
      <c r="B40">
        <v>36.765101999999999</v>
      </c>
      <c r="C40">
        <v>1.3660140000000001</v>
      </c>
      <c r="D40">
        <v>192</v>
      </c>
      <c r="E40">
        <v>24148</v>
      </c>
    </row>
    <row r="41" spans="1:5">
      <c r="A41">
        <v>-129.172821</v>
      </c>
      <c r="B41">
        <v>36.339153000000003</v>
      </c>
      <c r="C41">
        <v>1.392252</v>
      </c>
      <c r="D41">
        <v>0</v>
      </c>
      <c r="E41">
        <v>24152</v>
      </c>
    </row>
    <row r="42" spans="1:5">
      <c r="A42">
        <v>-128.21469099999999</v>
      </c>
      <c r="B42">
        <v>35.324375000000003</v>
      </c>
      <c r="C42">
        <v>1.420979</v>
      </c>
      <c r="D42">
        <v>128</v>
      </c>
      <c r="E42">
        <v>24153</v>
      </c>
    </row>
    <row r="43" spans="1:5">
      <c r="A43">
        <v>-130.02049299999999</v>
      </c>
      <c r="B43">
        <v>35.083931</v>
      </c>
      <c r="C43">
        <v>1.449705</v>
      </c>
      <c r="D43">
        <v>0</v>
      </c>
      <c r="E43">
        <v>24158</v>
      </c>
    </row>
    <row r="44" spans="1:5">
      <c r="A44">
        <v>-132.09558100000001</v>
      </c>
      <c r="B44">
        <v>36.567225999999998</v>
      </c>
      <c r="C44">
        <v>1.4784310000000001</v>
      </c>
      <c r="D44">
        <v>0</v>
      </c>
      <c r="E44">
        <v>24163</v>
      </c>
    </row>
    <row r="45" spans="1:5">
      <c r="A45">
        <v>-133.74237099999999</v>
      </c>
      <c r="B45">
        <v>36.061503999999999</v>
      </c>
      <c r="C45">
        <v>1.50237</v>
      </c>
      <c r="D45">
        <v>0</v>
      </c>
      <c r="E45">
        <v>24169</v>
      </c>
    </row>
    <row r="46" spans="1:5">
      <c r="A46">
        <v>-133.064301</v>
      </c>
      <c r="B46">
        <v>37.257561000000003</v>
      </c>
      <c r="C46">
        <v>1.528608</v>
      </c>
      <c r="D46">
        <v>0</v>
      </c>
      <c r="E46">
        <v>24172</v>
      </c>
    </row>
    <row r="47" spans="1:5">
      <c r="A47">
        <v>-132.41542100000001</v>
      </c>
      <c r="B47">
        <v>39.894767999999999</v>
      </c>
      <c r="C47">
        <v>1.5573349999999999</v>
      </c>
      <c r="D47">
        <v>0</v>
      </c>
      <c r="E47">
        <v>24175</v>
      </c>
    </row>
    <row r="48" spans="1:5">
      <c r="A48">
        <v>-132.37988300000001</v>
      </c>
      <c r="B48">
        <v>39.353366999999999</v>
      </c>
      <c r="C48">
        <v>1.5860609999999999</v>
      </c>
      <c r="D48">
        <v>0</v>
      </c>
      <c r="E48">
        <v>24179</v>
      </c>
    </row>
    <row r="49" spans="1:5">
      <c r="A49">
        <v>-133.34845000000001</v>
      </c>
      <c r="B49">
        <v>37.832165000000003</v>
      </c>
      <c r="C49">
        <v>1.6174759999999999</v>
      </c>
      <c r="D49">
        <v>0</v>
      </c>
      <c r="E49">
        <v>24187</v>
      </c>
    </row>
    <row r="50" spans="1:5">
      <c r="A50">
        <v>-133.54774499999999</v>
      </c>
      <c r="B50">
        <v>37.800499000000002</v>
      </c>
      <c r="C50">
        <v>1.6462019999999999</v>
      </c>
      <c r="D50">
        <v>0</v>
      </c>
      <c r="E50">
        <v>24192</v>
      </c>
    </row>
    <row r="51" spans="1:5">
      <c r="A51">
        <v>-134.239105</v>
      </c>
      <c r="B51">
        <v>35.752533</v>
      </c>
      <c r="C51">
        <v>1.674928</v>
      </c>
      <c r="D51">
        <v>0</v>
      </c>
      <c r="E51">
        <v>24193</v>
      </c>
    </row>
    <row r="52" spans="1:5">
      <c r="A52">
        <v>-134.258759</v>
      </c>
      <c r="B52">
        <v>36.593201000000001</v>
      </c>
      <c r="C52">
        <v>1.7036549999999999</v>
      </c>
      <c r="D52">
        <v>0</v>
      </c>
      <c r="E52">
        <v>24196</v>
      </c>
    </row>
    <row r="53" spans="1:5">
      <c r="A53">
        <v>-133.89149499999999</v>
      </c>
      <c r="B53">
        <v>36.645485000000001</v>
      </c>
      <c r="C53">
        <v>1.7298929999999999</v>
      </c>
      <c r="D53">
        <v>0</v>
      </c>
      <c r="E53">
        <v>24201</v>
      </c>
    </row>
    <row r="54" spans="1:5">
      <c r="A54">
        <v>-134.318512</v>
      </c>
      <c r="B54">
        <v>37.828055999999997</v>
      </c>
      <c r="C54">
        <v>1.7586189999999999</v>
      </c>
      <c r="D54">
        <v>0</v>
      </c>
      <c r="E54">
        <v>24205</v>
      </c>
    </row>
    <row r="55" spans="1:5">
      <c r="A55">
        <v>-134.73812899999999</v>
      </c>
      <c r="B55">
        <v>37.472248</v>
      </c>
      <c r="C55">
        <v>1.787345</v>
      </c>
      <c r="D55">
        <v>0</v>
      </c>
      <c r="E55">
        <v>24210</v>
      </c>
    </row>
    <row r="56" spans="1:5">
      <c r="A56">
        <v>-135.8526</v>
      </c>
      <c r="B56">
        <v>38.442622999999998</v>
      </c>
      <c r="C56">
        <v>1.8160719999999999</v>
      </c>
      <c r="D56">
        <v>0</v>
      </c>
      <c r="E56">
        <v>24213</v>
      </c>
    </row>
    <row r="57" spans="1:5">
      <c r="A57">
        <v>-136.15669299999999</v>
      </c>
      <c r="B57">
        <v>37.285263</v>
      </c>
      <c r="C57">
        <v>1.8423099999999999</v>
      </c>
      <c r="D57">
        <v>0</v>
      </c>
      <c r="E57">
        <v>24220</v>
      </c>
    </row>
    <row r="58" spans="1:5">
      <c r="A58">
        <v>-137.52536000000001</v>
      </c>
      <c r="B58">
        <v>36.994225</v>
      </c>
      <c r="C58">
        <v>1.8710359999999999</v>
      </c>
      <c r="D58">
        <v>0</v>
      </c>
      <c r="E58">
        <v>24226</v>
      </c>
    </row>
    <row r="59" spans="1:5">
      <c r="A59">
        <v>-138.39164700000001</v>
      </c>
      <c r="B59">
        <v>35.713875000000002</v>
      </c>
      <c r="C59">
        <v>1.8997630000000001</v>
      </c>
      <c r="D59">
        <v>0</v>
      </c>
      <c r="E59">
        <v>24229</v>
      </c>
    </row>
    <row r="60" spans="1:5">
      <c r="A60">
        <v>-141.09686300000001</v>
      </c>
      <c r="B60">
        <v>35.203063999999998</v>
      </c>
      <c r="C60">
        <v>1.9284889999999999</v>
      </c>
      <c r="D60">
        <v>0</v>
      </c>
      <c r="E60">
        <v>24233</v>
      </c>
    </row>
    <row r="61" spans="1:5">
      <c r="A61">
        <v>-139.237244</v>
      </c>
      <c r="B61">
        <v>37.320751000000001</v>
      </c>
      <c r="C61">
        <v>1.9329099999999999</v>
      </c>
      <c r="D61">
        <v>0</v>
      </c>
      <c r="E61">
        <v>24234</v>
      </c>
    </row>
    <row r="62" spans="1:5">
      <c r="A62">
        <v>-138.68420399999999</v>
      </c>
      <c r="B62">
        <v>39.094166000000001</v>
      </c>
      <c r="C62">
        <v>1.935398</v>
      </c>
      <c r="D62">
        <v>0</v>
      </c>
      <c r="E62">
        <v>24235</v>
      </c>
    </row>
    <row r="63" spans="1:5">
      <c r="A63">
        <v>-138.86496</v>
      </c>
      <c r="B63">
        <v>38.862586999999998</v>
      </c>
      <c r="C63">
        <v>1.9330989999999999</v>
      </c>
      <c r="D63">
        <v>0</v>
      </c>
      <c r="E63">
        <v>24239</v>
      </c>
    </row>
    <row r="64" spans="1:5">
      <c r="A64">
        <v>-139.48413099999999</v>
      </c>
      <c r="B64">
        <v>38.310822000000002</v>
      </c>
      <c r="C64">
        <v>1.9283110000000001</v>
      </c>
      <c r="D64">
        <v>0</v>
      </c>
      <c r="E64">
        <v>24244</v>
      </c>
    </row>
    <row r="65" spans="1:5">
      <c r="A65">
        <v>-140.17842099999999</v>
      </c>
      <c r="B65">
        <v>38.873192000000003</v>
      </c>
      <c r="C65">
        <v>1.923524</v>
      </c>
      <c r="D65">
        <v>0</v>
      </c>
      <c r="E65">
        <v>24250</v>
      </c>
    </row>
    <row r="66" spans="1:5">
      <c r="A66">
        <v>-140.824814</v>
      </c>
      <c r="B66">
        <v>39.167976000000003</v>
      </c>
      <c r="C66">
        <v>1.923524</v>
      </c>
      <c r="D66">
        <v>0</v>
      </c>
      <c r="E66">
        <v>24252</v>
      </c>
    </row>
    <row r="67" spans="1:5">
      <c r="A67">
        <v>-141.07345599999999</v>
      </c>
      <c r="B67">
        <v>40.157349000000004</v>
      </c>
      <c r="C67">
        <v>1.923524</v>
      </c>
      <c r="D67">
        <v>0</v>
      </c>
      <c r="E67">
        <v>24255</v>
      </c>
    </row>
    <row r="68" spans="1:5">
      <c r="A68">
        <v>-140.56590299999999</v>
      </c>
      <c r="B68">
        <v>40.343043999999999</v>
      </c>
      <c r="C68">
        <v>1.958944</v>
      </c>
      <c r="D68">
        <v>64</v>
      </c>
      <c r="E68">
        <v>24259</v>
      </c>
    </row>
    <row r="69" spans="1:5">
      <c r="A69">
        <v>-139.85955799999999</v>
      </c>
      <c r="B69">
        <v>40.574238000000001</v>
      </c>
      <c r="C69">
        <v>1.958944</v>
      </c>
      <c r="D69">
        <v>0</v>
      </c>
      <c r="E69">
        <v>24269</v>
      </c>
    </row>
    <row r="70" spans="1:5">
      <c r="A70">
        <v>-139.50186199999999</v>
      </c>
      <c r="B70">
        <v>39.232464</v>
      </c>
      <c r="C70">
        <v>1.9537679999999999</v>
      </c>
      <c r="D70">
        <v>0</v>
      </c>
      <c r="E70">
        <v>24270</v>
      </c>
    </row>
    <row r="71" spans="1:5">
      <c r="A71">
        <v>-139.16033899999999</v>
      </c>
      <c r="B71">
        <v>37.955081999999997</v>
      </c>
      <c r="C71">
        <v>1.9489799999999999</v>
      </c>
      <c r="D71">
        <v>0</v>
      </c>
      <c r="E71">
        <v>24275</v>
      </c>
    </row>
    <row r="72" spans="1:5">
      <c r="A72">
        <v>-138.887238</v>
      </c>
      <c r="B72">
        <v>37.576991999999997</v>
      </c>
      <c r="C72">
        <v>1.9489799999999999</v>
      </c>
      <c r="D72">
        <v>0</v>
      </c>
      <c r="E72">
        <v>24282</v>
      </c>
    </row>
    <row r="73" spans="1:5">
      <c r="A73">
        <v>-138.849594</v>
      </c>
      <c r="B73">
        <v>37.316237999999998</v>
      </c>
      <c r="C73">
        <v>1.94668</v>
      </c>
      <c r="D73">
        <v>0</v>
      </c>
      <c r="E73">
        <v>24287</v>
      </c>
    </row>
    <row r="74" spans="1:5">
      <c r="A74">
        <v>-138.862076</v>
      </c>
      <c r="B74">
        <v>38.131100000000004</v>
      </c>
      <c r="C74">
        <v>1.94668</v>
      </c>
      <c r="D74">
        <v>0</v>
      </c>
      <c r="E74">
        <v>24290</v>
      </c>
    </row>
    <row r="75" spans="1:5">
      <c r="A75">
        <v>-137.85318000000001</v>
      </c>
      <c r="B75">
        <v>38.790790999999999</v>
      </c>
      <c r="C75">
        <v>1.8453360000000001</v>
      </c>
      <c r="D75">
        <v>0</v>
      </c>
      <c r="E75">
        <v>24292</v>
      </c>
    </row>
    <row r="76" spans="1:5">
      <c r="A76">
        <v>-139.64318800000001</v>
      </c>
      <c r="B76">
        <v>37.872261000000002</v>
      </c>
      <c r="C76">
        <v>1.8366229999999999</v>
      </c>
      <c r="D76">
        <v>128</v>
      </c>
      <c r="E76">
        <v>24296</v>
      </c>
    </row>
    <row r="77" spans="1:5">
      <c r="A77">
        <v>-140.304474</v>
      </c>
      <c r="B77">
        <v>38.184089999999998</v>
      </c>
      <c r="C77">
        <v>1.844098</v>
      </c>
      <c r="D77">
        <v>128</v>
      </c>
      <c r="E77">
        <v>24300</v>
      </c>
    </row>
    <row r="78" spans="1:5">
      <c r="A78">
        <v>-141.56054700000001</v>
      </c>
      <c r="B78">
        <v>37.703944999999997</v>
      </c>
      <c r="C78">
        <v>1.84161</v>
      </c>
      <c r="D78">
        <v>0</v>
      </c>
      <c r="E78">
        <v>24306</v>
      </c>
    </row>
    <row r="79" spans="1:5">
      <c r="A79">
        <v>-142.241241</v>
      </c>
      <c r="B79">
        <v>37.189090999999998</v>
      </c>
      <c r="C79">
        <v>1.84161</v>
      </c>
      <c r="D79">
        <v>0</v>
      </c>
      <c r="E79">
        <v>24312</v>
      </c>
    </row>
    <row r="80" spans="1:5">
      <c r="A80">
        <v>-143.113617</v>
      </c>
      <c r="B80">
        <v>34.787033000000001</v>
      </c>
      <c r="C80">
        <v>1.84161</v>
      </c>
      <c r="D80">
        <v>0</v>
      </c>
      <c r="E80">
        <v>24313</v>
      </c>
    </row>
    <row r="81" spans="1:5">
      <c r="A81">
        <v>-144.87567100000001</v>
      </c>
      <c r="B81">
        <v>33.436591999999997</v>
      </c>
      <c r="C81">
        <v>1.8485199999999999</v>
      </c>
      <c r="D81">
        <v>0</v>
      </c>
      <c r="E81">
        <v>24316</v>
      </c>
    </row>
    <row r="82" spans="1:5">
      <c r="A82">
        <v>-142.169647</v>
      </c>
      <c r="B82">
        <v>34.544525</v>
      </c>
      <c r="C82">
        <v>1.8485199999999999</v>
      </c>
      <c r="D82">
        <v>0</v>
      </c>
      <c r="E82">
        <v>24323</v>
      </c>
    </row>
    <row r="83" spans="1:5">
      <c r="A83">
        <v>-140.22790499999999</v>
      </c>
      <c r="B83">
        <v>36.739913999999999</v>
      </c>
      <c r="C83">
        <v>1.8460319999999999</v>
      </c>
      <c r="D83">
        <v>0</v>
      </c>
      <c r="E83">
        <v>24328</v>
      </c>
    </row>
    <row r="84" spans="1:5">
      <c r="A84">
        <v>-138.39619400000001</v>
      </c>
      <c r="B84">
        <v>38.603619000000002</v>
      </c>
      <c r="C84">
        <v>1.8435440000000001</v>
      </c>
      <c r="D84">
        <v>0</v>
      </c>
      <c r="E84">
        <v>24330</v>
      </c>
    </row>
    <row r="85" spans="1:5">
      <c r="A85">
        <v>-139.99465900000001</v>
      </c>
      <c r="B85">
        <v>37.490912999999999</v>
      </c>
      <c r="C85">
        <v>1.8435440000000001</v>
      </c>
      <c r="D85">
        <v>0</v>
      </c>
      <c r="E85">
        <v>24334</v>
      </c>
    </row>
    <row r="86" spans="1:5">
      <c r="A86">
        <v>-141.494812</v>
      </c>
      <c r="B86">
        <v>35.669243000000002</v>
      </c>
      <c r="C86">
        <v>1.817334</v>
      </c>
      <c r="D86">
        <v>0</v>
      </c>
      <c r="E86">
        <v>24340</v>
      </c>
    </row>
    <row r="87" spans="1:5">
      <c r="A87">
        <v>-142.045288</v>
      </c>
      <c r="B87">
        <v>35.44265</v>
      </c>
      <c r="C87">
        <v>1.781914</v>
      </c>
      <c r="D87">
        <v>0</v>
      </c>
      <c r="E87">
        <v>24345</v>
      </c>
    </row>
    <row r="88" spans="1:5">
      <c r="A88">
        <v>-140.87185700000001</v>
      </c>
      <c r="B88">
        <v>36.517741999999998</v>
      </c>
      <c r="C88">
        <v>1.819931</v>
      </c>
      <c r="D88">
        <v>0</v>
      </c>
      <c r="E88">
        <v>24353</v>
      </c>
    </row>
    <row r="89" spans="1:5">
      <c r="A89">
        <v>-139.365005</v>
      </c>
      <c r="B89">
        <v>36.283569</v>
      </c>
      <c r="C89">
        <v>1.829528</v>
      </c>
      <c r="D89">
        <v>0</v>
      </c>
      <c r="E89">
        <v>24355</v>
      </c>
    </row>
    <row r="90" spans="1:5">
      <c r="A90">
        <v>-138.21693400000001</v>
      </c>
      <c r="B90">
        <v>37.657863999999996</v>
      </c>
      <c r="C90">
        <v>1.82704</v>
      </c>
      <c r="D90">
        <v>0</v>
      </c>
      <c r="E90">
        <v>24357</v>
      </c>
    </row>
    <row r="91" spans="1:5">
      <c r="A91">
        <v>-140.268326</v>
      </c>
      <c r="B91">
        <v>35.864147000000003</v>
      </c>
      <c r="C91">
        <v>1.82704</v>
      </c>
      <c r="D91">
        <v>0</v>
      </c>
      <c r="E91">
        <v>24361</v>
      </c>
    </row>
    <row r="92" spans="1:5">
      <c r="A92">
        <v>-141.61106899999999</v>
      </c>
      <c r="B92">
        <v>34.52919</v>
      </c>
      <c r="C92">
        <v>1.829528</v>
      </c>
      <c r="D92">
        <v>0</v>
      </c>
      <c r="E92">
        <v>24372</v>
      </c>
    </row>
    <row r="93" spans="1:5">
      <c r="A93">
        <v>-143.069244</v>
      </c>
      <c r="B93">
        <v>34.740985999999999</v>
      </c>
      <c r="C93">
        <v>1.8343160000000001</v>
      </c>
      <c r="D93">
        <v>0</v>
      </c>
      <c r="E93">
        <v>24373</v>
      </c>
    </row>
    <row r="94" spans="1:5">
      <c r="A94">
        <v>-141.90928600000001</v>
      </c>
      <c r="B94">
        <v>34.976146999999997</v>
      </c>
      <c r="C94">
        <v>1.8343160000000001</v>
      </c>
      <c r="D94">
        <v>0</v>
      </c>
      <c r="E94">
        <v>24374</v>
      </c>
    </row>
    <row r="95" spans="1:5">
      <c r="A95">
        <v>-140.922012</v>
      </c>
      <c r="B95">
        <v>34.738216000000001</v>
      </c>
      <c r="C95">
        <v>1.783963</v>
      </c>
      <c r="D95">
        <v>128</v>
      </c>
      <c r="E95">
        <v>24380</v>
      </c>
    </row>
    <row r="96" spans="1:5">
      <c r="A96">
        <v>-140.21855199999999</v>
      </c>
      <c r="B96">
        <v>35.649326000000002</v>
      </c>
      <c r="C96">
        <v>1.745946</v>
      </c>
      <c r="D96">
        <v>0</v>
      </c>
      <c r="E96">
        <v>24387</v>
      </c>
    </row>
    <row r="97" spans="1:5">
      <c r="A97">
        <v>-140.87077300000001</v>
      </c>
      <c r="B97">
        <v>35.666462000000003</v>
      </c>
      <c r="C97">
        <v>1.743457</v>
      </c>
      <c r="D97">
        <v>0</v>
      </c>
      <c r="E97">
        <v>24394</v>
      </c>
    </row>
    <row r="98" spans="1:5">
      <c r="A98">
        <v>-140.86267100000001</v>
      </c>
      <c r="B98">
        <v>36.027850999999998</v>
      </c>
      <c r="C98">
        <v>1.748245</v>
      </c>
      <c r="D98">
        <v>0</v>
      </c>
      <c r="E98">
        <v>24395</v>
      </c>
    </row>
    <row r="99" spans="1:5">
      <c r="A99">
        <v>-140.48410000000001</v>
      </c>
      <c r="B99">
        <v>36.145214000000003</v>
      </c>
      <c r="C99">
        <v>1.7175849999999999</v>
      </c>
      <c r="D99">
        <v>0</v>
      </c>
      <c r="E99">
        <v>24397</v>
      </c>
    </row>
    <row r="100" spans="1:5">
      <c r="A100">
        <v>-138.94842499999999</v>
      </c>
      <c r="B100">
        <v>36.546638000000002</v>
      </c>
      <c r="C100">
        <v>1.763517</v>
      </c>
      <c r="D100">
        <v>0</v>
      </c>
      <c r="E100">
        <v>24402</v>
      </c>
    </row>
    <row r="101" spans="1:5">
      <c r="A101">
        <v>-137.948624</v>
      </c>
      <c r="B101">
        <v>37.321854000000002</v>
      </c>
      <c r="C101">
        <v>1.761218</v>
      </c>
      <c r="D101">
        <v>0</v>
      </c>
      <c r="E101">
        <v>24409</v>
      </c>
    </row>
    <row r="102" spans="1:5">
      <c r="A102">
        <v>-137.299744</v>
      </c>
      <c r="B102">
        <v>37.214343999999997</v>
      </c>
      <c r="C102">
        <v>1.799234</v>
      </c>
      <c r="D102">
        <v>32</v>
      </c>
      <c r="E102">
        <v>24411</v>
      </c>
    </row>
    <row r="103" spans="1:5">
      <c r="A103">
        <v>-136.383804</v>
      </c>
      <c r="B103">
        <v>36.444659999999999</v>
      </c>
      <c r="C103">
        <v>1.799234</v>
      </c>
      <c r="D103">
        <v>0</v>
      </c>
      <c r="E103">
        <v>24415</v>
      </c>
    </row>
    <row r="104" spans="1:5">
      <c r="A104">
        <v>-135.513824</v>
      </c>
      <c r="B104">
        <v>36.894401999999999</v>
      </c>
      <c r="C104">
        <v>1.7944469999999999</v>
      </c>
      <c r="D104">
        <v>0</v>
      </c>
      <c r="E104">
        <v>24421</v>
      </c>
    </row>
    <row r="105" spans="1:5">
      <c r="A105">
        <v>-134.39871199999999</v>
      </c>
      <c r="B105">
        <v>35.930366999999997</v>
      </c>
      <c r="C105">
        <v>1.796746</v>
      </c>
      <c r="D105">
        <v>0</v>
      </c>
      <c r="E105">
        <v>24432</v>
      </c>
    </row>
    <row r="106" spans="1:5">
      <c r="A106">
        <v>-135.22671500000001</v>
      </c>
      <c r="B106">
        <v>37.071972000000002</v>
      </c>
      <c r="C106">
        <v>1.8019229999999999</v>
      </c>
      <c r="D106">
        <v>0</v>
      </c>
      <c r="E106">
        <v>24433</v>
      </c>
    </row>
    <row r="107" spans="1:5">
      <c r="A107">
        <v>-135.74813800000001</v>
      </c>
      <c r="B107">
        <v>37.247261000000002</v>
      </c>
      <c r="C107">
        <v>1.7971349999999999</v>
      </c>
      <c r="D107">
        <v>0</v>
      </c>
      <c r="E107">
        <v>24435</v>
      </c>
    </row>
    <row r="108" spans="1:5">
      <c r="A108">
        <v>-136.20288099999999</v>
      </c>
      <c r="B108">
        <v>37.617863</v>
      </c>
      <c r="C108">
        <v>1.799823</v>
      </c>
      <c r="D108">
        <v>0</v>
      </c>
      <c r="E108">
        <v>24442</v>
      </c>
    </row>
    <row r="109" spans="1:5">
      <c r="A109">
        <v>-136.929779</v>
      </c>
      <c r="B109">
        <v>37.627761999999997</v>
      </c>
      <c r="C109">
        <v>1.7971349999999999</v>
      </c>
      <c r="D109">
        <v>0</v>
      </c>
      <c r="E109">
        <v>24444</v>
      </c>
    </row>
    <row r="110" spans="1:5">
      <c r="A110">
        <v>-137.80014</v>
      </c>
      <c r="B110">
        <v>37.766682000000003</v>
      </c>
      <c r="C110">
        <v>1.7923480000000001</v>
      </c>
      <c r="D110">
        <v>0</v>
      </c>
      <c r="E110">
        <v>24452</v>
      </c>
    </row>
    <row r="111" spans="1:5">
      <c r="A111">
        <v>-138.471588</v>
      </c>
      <c r="B111">
        <v>38.038822000000003</v>
      </c>
      <c r="C111">
        <v>1.7923480000000001</v>
      </c>
      <c r="D111">
        <v>0</v>
      </c>
      <c r="E111">
        <v>24453</v>
      </c>
    </row>
    <row r="112" spans="1:5">
      <c r="A112">
        <v>-138.95945699999999</v>
      </c>
      <c r="B112">
        <v>37.604255999999999</v>
      </c>
      <c r="C112">
        <v>1.7923469999999999</v>
      </c>
      <c r="D112">
        <v>0</v>
      </c>
      <c r="E112">
        <v>24456</v>
      </c>
    </row>
    <row r="113" spans="1:5">
      <c r="A113">
        <v>-139.99319499999999</v>
      </c>
      <c r="B113">
        <v>37.987175000000001</v>
      </c>
      <c r="C113">
        <v>1.7948360000000001</v>
      </c>
      <c r="D113">
        <v>0</v>
      </c>
      <c r="E113">
        <v>24462</v>
      </c>
    </row>
    <row r="114" spans="1:5">
      <c r="A114">
        <v>-140.74438499999999</v>
      </c>
      <c r="B114">
        <v>38.308577999999997</v>
      </c>
      <c r="C114">
        <v>1.7923480000000001</v>
      </c>
      <c r="D114">
        <v>0</v>
      </c>
      <c r="E114">
        <v>24472</v>
      </c>
    </row>
    <row r="115" spans="1:5">
      <c r="A115">
        <v>-139.46191400000001</v>
      </c>
      <c r="B115">
        <v>39.123600000000003</v>
      </c>
      <c r="C115">
        <v>1.7898590000000001</v>
      </c>
      <c r="D115">
        <v>0</v>
      </c>
      <c r="E115">
        <v>24475</v>
      </c>
    </row>
    <row r="116" spans="1:5">
      <c r="A116">
        <v>-139.002411</v>
      </c>
      <c r="B116">
        <v>39.530616999999999</v>
      </c>
      <c r="C116">
        <v>1.7898590000000001</v>
      </c>
      <c r="D116">
        <v>0</v>
      </c>
      <c r="E116">
        <v>24477</v>
      </c>
    </row>
    <row r="117" spans="1:5">
      <c r="A117">
        <v>-138.77453600000001</v>
      </c>
      <c r="B117">
        <v>39.164417</v>
      </c>
      <c r="C117">
        <v>1.841577</v>
      </c>
      <c r="D117">
        <v>0</v>
      </c>
      <c r="E117">
        <v>24481</v>
      </c>
    </row>
    <row r="118" spans="1:5">
      <c r="A118">
        <v>-138.892899</v>
      </c>
      <c r="B118">
        <v>38.383862000000001</v>
      </c>
      <c r="C118">
        <v>1.844266</v>
      </c>
      <c r="D118">
        <v>0</v>
      </c>
      <c r="E118">
        <v>24488</v>
      </c>
    </row>
    <row r="119" spans="1:5">
      <c r="A119">
        <v>-139.35328699999999</v>
      </c>
      <c r="B119">
        <v>37.477093000000004</v>
      </c>
      <c r="C119">
        <v>1.8394779999999999</v>
      </c>
      <c r="D119">
        <v>0</v>
      </c>
      <c r="E119">
        <v>24493</v>
      </c>
    </row>
    <row r="120" spans="1:5">
      <c r="A120">
        <v>-139.791504</v>
      </c>
      <c r="B120">
        <v>36.887596000000002</v>
      </c>
      <c r="C120">
        <v>1.8394779999999999</v>
      </c>
      <c r="D120">
        <v>0</v>
      </c>
      <c r="E120">
        <v>24494</v>
      </c>
    </row>
    <row r="121" spans="1:5">
      <c r="A121">
        <v>-140.53564499999999</v>
      </c>
      <c r="B121">
        <v>35.723224999999999</v>
      </c>
      <c r="C121">
        <v>1.841966</v>
      </c>
      <c r="D121">
        <v>0</v>
      </c>
      <c r="E121">
        <v>24501</v>
      </c>
    </row>
    <row r="122" spans="1:5">
      <c r="A122">
        <v>-141.92813100000001</v>
      </c>
      <c r="B122">
        <v>34.751067999999997</v>
      </c>
      <c r="C122">
        <v>1.841966</v>
      </c>
      <c r="D122">
        <v>0</v>
      </c>
      <c r="E122">
        <v>24504</v>
      </c>
    </row>
    <row r="123" spans="1:5">
      <c r="A123">
        <v>-143.17880199999999</v>
      </c>
      <c r="B123">
        <v>32.895775</v>
      </c>
      <c r="C123">
        <v>1.879686</v>
      </c>
      <c r="D123">
        <v>128</v>
      </c>
      <c r="E123">
        <v>24509</v>
      </c>
    </row>
    <row r="124" spans="1:5">
      <c r="A124">
        <v>-145.40966800000001</v>
      </c>
      <c r="B124">
        <v>32.612288999999997</v>
      </c>
      <c r="C124">
        <v>1.881985</v>
      </c>
      <c r="D124">
        <v>0</v>
      </c>
      <c r="E124">
        <v>24517</v>
      </c>
    </row>
    <row r="125" spans="1:5">
      <c r="A125">
        <v>-146.88059999999999</v>
      </c>
      <c r="B125">
        <v>32.539569999999998</v>
      </c>
      <c r="C125">
        <v>1.886773</v>
      </c>
      <c r="D125">
        <v>0</v>
      </c>
      <c r="E125">
        <v>24518</v>
      </c>
    </row>
    <row r="126" spans="1:5">
      <c r="A126">
        <v>-149.10237100000001</v>
      </c>
      <c r="B126">
        <v>32.827244</v>
      </c>
      <c r="C126">
        <v>1.8867719999999999</v>
      </c>
      <c r="D126">
        <v>0</v>
      </c>
      <c r="E126">
        <v>24521</v>
      </c>
    </row>
    <row r="127" spans="1:5">
      <c r="A127">
        <v>-147.453262</v>
      </c>
      <c r="B127">
        <v>34.655909999999999</v>
      </c>
      <c r="C127">
        <v>1.8915599999999999</v>
      </c>
      <c r="D127">
        <v>0</v>
      </c>
      <c r="E127">
        <v>24531</v>
      </c>
    </row>
    <row r="128" spans="1:5">
      <c r="A128">
        <v>-146.10086100000001</v>
      </c>
      <c r="B128">
        <v>34.558776999999999</v>
      </c>
      <c r="C128">
        <v>1.8586279999999999</v>
      </c>
      <c r="D128">
        <v>224</v>
      </c>
      <c r="E128">
        <v>24532</v>
      </c>
    </row>
    <row r="129" spans="1:5">
      <c r="A129">
        <v>-145.61480700000001</v>
      </c>
      <c r="B129">
        <v>34.737247000000004</v>
      </c>
      <c r="C129">
        <v>1.8563289999999999</v>
      </c>
      <c r="D129">
        <v>0</v>
      </c>
      <c r="E129">
        <v>24535</v>
      </c>
    </row>
    <row r="130" spans="1:5">
      <c r="A130">
        <v>-144.859543</v>
      </c>
      <c r="B130">
        <v>36.320633000000001</v>
      </c>
      <c r="C130">
        <v>1.861505</v>
      </c>
      <c r="D130">
        <v>0</v>
      </c>
      <c r="E130">
        <v>24539</v>
      </c>
    </row>
    <row r="131" spans="1:5">
      <c r="A131">
        <v>-144.298767</v>
      </c>
      <c r="B131">
        <v>38.114426000000002</v>
      </c>
      <c r="C131">
        <v>1.863804</v>
      </c>
      <c r="D131">
        <v>0</v>
      </c>
      <c r="E131">
        <v>24548</v>
      </c>
    </row>
    <row r="132" spans="1:5">
      <c r="A132">
        <v>-144.52652</v>
      </c>
      <c r="B132">
        <v>38.664664999999999</v>
      </c>
      <c r="C132">
        <v>1.8638049999999999</v>
      </c>
      <c r="D132">
        <v>0</v>
      </c>
      <c r="E132">
        <v>24552</v>
      </c>
    </row>
    <row r="133" spans="1:5">
      <c r="A133">
        <v>-144.19654800000001</v>
      </c>
      <c r="B133">
        <v>38.918590999999999</v>
      </c>
      <c r="C133">
        <v>1.868592</v>
      </c>
      <c r="D133">
        <v>0</v>
      </c>
      <c r="E133">
        <v>24554</v>
      </c>
    </row>
    <row r="134" spans="1:5">
      <c r="A134">
        <v>-143.43579099999999</v>
      </c>
      <c r="B134">
        <v>38.206764</v>
      </c>
      <c r="C134">
        <v>1.861683</v>
      </c>
      <c r="D134">
        <v>0</v>
      </c>
      <c r="E134">
        <v>24561</v>
      </c>
    </row>
    <row r="135" spans="1:5">
      <c r="A135">
        <v>-143.48080400000001</v>
      </c>
      <c r="B135">
        <v>38.154933999999997</v>
      </c>
      <c r="C135">
        <v>1.8591949999999999</v>
      </c>
      <c r="D135">
        <v>0</v>
      </c>
      <c r="E135">
        <v>24567</v>
      </c>
    </row>
    <row r="136" spans="1:5">
      <c r="A136">
        <v>-142.12188699999999</v>
      </c>
      <c r="B136">
        <v>39.274783999999997</v>
      </c>
      <c r="C136">
        <v>1.8544069999999999</v>
      </c>
      <c r="D136">
        <v>0</v>
      </c>
      <c r="E136">
        <v>24569</v>
      </c>
    </row>
    <row r="137" spans="1:5">
      <c r="A137">
        <v>-140.52337600000001</v>
      </c>
      <c r="B137">
        <v>41.186118999999998</v>
      </c>
      <c r="C137">
        <v>1.8469310000000001</v>
      </c>
      <c r="D137">
        <v>0</v>
      </c>
      <c r="E137">
        <v>24572</v>
      </c>
    </row>
    <row r="138" spans="1:5">
      <c r="A138">
        <v>-138.27555799999999</v>
      </c>
      <c r="B138">
        <v>42.232391</v>
      </c>
      <c r="C138">
        <v>1.8494189999999999</v>
      </c>
      <c r="D138">
        <v>96</v>
      </c>
      <c r="E138">
        <v>24578</v>
      </c>
    </row>
    <row r="139" spans="1:5">
      <c r="A139">
        <v>-141.06483499999999</v>
      </c>
      <c r="B139">
        <v>40.097332000000002</v>
      </c>
      <c r="C139">
        <v>1.8545959999999999</v>
      </c>
      <c r="D139">
        <v>0</v>
      </c>
      <c r="E139">
        <v>24586</v>
      </c>
    </row>
    <row r="140" spans="1:5">
      <c r="A140">
        <v>-142.68678299999999</v>
      </c>
      <c r="B140">
        <v>37.195087000000001</v>
      </c>
      <c r="C140">
        <v>1.8545959999999999</v>
      </c>
      <c r="D140">
        <v>0</v>
      </c>
      <c r="E140">
        <v>24592</v>
      </c>
    </row>
    <row r="141" spans="1:5">
      <c r="A141">
        <v>-143.504242</v>
      </c>
      <c r="B141">
        <v>35.418453</v>
      </c>
      <c r="C141">
        <v>1.8521080000000001</v>
      </c>
      <c r="D141">
        <v>0</v>
      </c>
      <c r="E141">
        <v>24594</v>
      </c>
    </row>
    <row r="142" spans="1:5">
      <c r="A142">
        <v>-142.66365099999999</v>
      </c>
      <c r="B142">
        <v>35.918467999999997</v>
      </c>
      <c r="C142">
        <v>1.8545959999999999</v>
      </c>
      <c r="D142">
        <v>0</v>
      </c>
      <c r="E142">
        <v>24598</v>
      </c>
    </row>
    <row r="143" spans="1:5">
      <c r="A143">
        <v>-142.14836099999999</v>
      </c>
      <c r="B143">
        <v>37.179558</v>
      </c>
      <c r="C143">
        <v>1.857084</v>
      </c>
      <c r="D143">
        <v>0</v>
      </c>
      <c r="E143">
        <v>24604</v>
      </c>
    </row>
    <row r="144" spans="1:5">
      <c r="A144">
        <v>-141.46606399999999</v>
      </c>
      <c r="B144">
        <v>37.778331999999999</v>
      </c>
      <c r="C144">
        <v>1.86226</v>
      </c>
      <c r="D144">
        <v>0</v>
      </c>
      <c r="E144">
        <v>24609</v>
      </c>
    </row>
    <row r="145" spans="1:5">
      <c r="A145">
        <v>-144.17971800000001</v>
      </c>
      <c r="B145">
        <v>36.457172</v>
      </c>
      <c r="C145">
        <v>1.859572</v>
      </c>
      <c r="D145">
        <v>0</v>
      </c>
      <c r="E145">
        <v>24612</v>
      </c>
    </row>
    <row r="146" spans="1:5">
      <c r="A146">
        <v>-146.914154</v>
      </c>
      <c r="B146">
        <v>36.864764999999998</v>
      </c>
      <c r="C146">
        <v>1.86206</v>
      </c>
      <c r="D146">
        <v>0</v>
      </c>
      <c r="E146">
        <v>24618</v>
      </c>
    </row>
    <row r="147" spans="1:5">
      <c r="A147">
        <v>-148.05514500000001</v>
      </c>
      <c r="B147">
        <v>36.434081999999997</v>
      </c>
      <c r="C147">
        <v>1.859761</v>
      </c>
      <c r="D147">
        <v>0</v>
      </c>
      <c r="E147">
        <v>24624</v>
      </c>
    </row>
    <row r="148" spans="1:5">
      <c r="A148">
        <v>-148.352295</v>
      </c>
      <c r="B148">
        <v>36.155909999999999</v>
      </c>
      <c r="C148">
        <v>1.8244320000000001</v>
      </c>
      <c r="D148">
        <v>0</v>
      </c>
      <c r="E148">
        <v>24629</v>
      </c>
    </row>
    <row r="149" spans="1:5">
      <c r="A149">
        <v>-148.28358499999999</v>
      </c>
      <c r="B149">
        <v>35.054974000000001</v>
      </c>
      <c r="C149">
        <v>1.816956</v>
      </c>
      <c r="D149">
        <v>0</v>
      </c>
      <c r="E149">
        <v>24632</v>
      </c>
    </row>
    <row r="150" spans="1:5">
      <c r="A150">
        <v>-148.87097199999999</v>
      </c>
      <c r="B150">
        <v>35.453167000000001</v>
      </c>
      <c r="C150">
        <v>1.816956</v>
      </c>
      <c r="D150">
        <v>0</v>
      </c>
      <c r="E150">
        <v>24634</v>
      </c>
    </row>
    <row r="151" spans="1:5">
      <c r="A151">
        <v>-146.50019800000001</v>
      </c>
      <c r="B151">
        <v>36.690449000000001</v>
      </c>
      <c r="C151">
        <v>1.816956</v>
      </c>
      <c r="D151">
        <v>0</v>
      </c>
      <c r="E151">
        <v>24640</v>
      </c>
    </row>
    <row r="152" spans="1:5">
      <c r="A152">
        <v>-143.89274599999999</v>
      </c>
      <c r="B152">
        <v>38.818542000000001</v>
      </c>
      <c r="C152">
        <v>1.816956</v>
      </c>
      <c r="D152">
        <v>0</v>
      </c>
      <c r="E152">
        <v>24644</v>
      </c>
    </row>
    <row r="153" spans="1:5">
      <c r="A153">
        <v>-141.15701300000001</v>
      </c>
      <c r="B153">
        <v>40.173115000000003</v>
      </c>
      <c r="C153">
        <v>1.819644</v>
      </c>
      <c r="D153">
        <v>0</v>
      </c>
      <c r="E153">
        <v>24650</v>
      </c>
    </row>
    <row r="154" spans="1:5">
      <c r="A154">
        <v>-143.261627</v>
      </c>
      <c r="B154">
        <v>37.630695000000003</v>
      </c>
      <c r="C154">
        <v>1.822333</v>
      </c>
      <c r="D154">
        <v>0</v>
      </c>
      <c r="E154">
        <v>24651</v>
      </c>
    </row>
    <row r="155" spans="1:5">
      <c r="A155">
        <v>-145.545456</v>
      </c>
      <c r="B155">
        <v>34.694972999999997</v>
      </c>
      <c r="C155">
        <v>1.826754</v>
      </c>
      <c r="D155">
        <v>0</v>
      </c>
      <c r="E155">
        <v>24655</v>
      </c>
    </row>
    <row r="156" spans="1:5">
      <c r="A156">
        <v>-146.71675099999999</v>
      </c>
      <c r="B156">
        <v>32.631168000000002</v>
      </c>
      <c r="C156">
        <v>1.826754</v>
      </c>
      <c r="D156">
        <v>0</v>
      </c>
      <c r="E156">
        <v>24659</v>
      </c>
    </row>
    <row r="157" spans="1:5">
      <c r="A157">
        <v>-144.13314800000001</v>
      </c>
      <c r="B157">
        <v>33.900565999999998</v>
      </c>
      <c r="C157">
        <v>1.826754</v>
      </c>
      <c r="D157">
        <v>0</v>
      </c>
      <c r="E157">
        <v>24666</v>
      </c>
    </row>
    <row r="158" spans="1:5">
      <c r="A158">
        <v>-141.350525</v>
      </c>
      <c r="B158">
        <v>36.395854999999997</v>
      </c>
      <c r="C158">
        <v>1.8759840000000001</v>
      </c>
      <c r="D158">
        <v>32</v>
      </c>
      <c r="E158">
        <v>24672</v>
      </c>
    </row>
    <row r="159" spans="1:5">
      <c r="A159">
        <v>-139.28500399999999</v>
      </c>
      <c r="B159">
        <v>37.712195999999999</v>
      </c>
      <c r="C159">
        <v>1.8811599999999999</v>
      </c>
      <c r="D159">
        <v>0</v>
      </c>
      <c r="E159">
        <v>24674</v>
      </c>
    </row>
    <row r="160" spans="1:5">
      <c r="A160">
        <v>-142.00708</v>
      </c>
      <c r="B160">
        <v>37.940719999999999</v>
      </c>
      <c r="C160">
        <v>1.8377159999999999</v>
      </c>
      <c r="D160">
        <v>0</v>
      </c>
      <c r="E160">
        <v>24679</v>
      </c>
    </row>
    <row r="161" spans="1:5">
      <c r="A161">
        <v>-144.25666799999999</v>
      </c>
      <c r="B161">
        <v>37.565066999999999</v>
      </c>
      <c r="C161">
        <v>1.8451919999999999</v>
      </c>
      <c r="D161">
        <v>0</v>
      </c>
      <c r="E161">
        <v>24685</v>
      </c>
    </row>
    <row r="162" spans="1:5">
      <c r="A162">
        <v>-145.49774199999999</v>
      </c>
      <c r="B162">
        <v>36.974750999999998</v>
      </c>
      <c r="C162">
        <v>1.807175</v>
      </c>
      <c r="D162">
        <v>0</v>
      </c>
      <c r="E162">
        <v>24691</v>
      </c>
    </row>
    <row r="163" spans="1:5">
      <c r="A163">
        <v>-146.788284</v>
      </c>
      <c r="B163">
        <v>36.536617</v>
      </c>
      <c r="C163">
        <v>1.809863</v>
      </c>
      <c r="D163">
        <v>0</v>
      </c>
      <c r="E163">
        <v>24694</v>
      </c>
    </row>
    <row r="164" spans="1:5">
      <c r="A164">
        <v>-147.818848</v>
      </c>
      <c r="B164">
        <v>36.302180999999997</v>
      </c>
      <c r="C164">
        <v>1.817339</v>
      </c>
      <c r="D164">
        <v>0</v>
      </c>
      <c r="E164">
        <v>24699</v>
      </c>
    </row>
    <row r="165" spans="1:5">
      <c r="A165">
        <v>-148.84629799999999</v>
      </c>
      <c r="B165">
        <v>36.636169000000002</v>
      </c>
      <c r="C165">
        <v>1.8198270000000001</v>
      </c>
      <c r="D165">
        <v>224</v>
      </c>
      <c r="E165">
        <v>24706</v>
      </c>
    </row>
    <row r="166" spans="1:5">
      <c r="A166">
        <v>-148.22860700000001</v>
      </c>
      <c r="B166">
        <v>36.415081000000001</v>
      </c>
      <c r="C166">
        <v>1.8725320000000001</v>
      </c>
      <c r="D166">
        <v>32</v>
      </c>
      <c r="E166">
        <v>24713</v>
      </c>
    </row>
    <row r="167" spans="1:5">
      <c r="A167">
        <v>-146.805069</v>
      </c>
      <c r="B167">
        <v>37.903117999999999</v>
      </c>
      <c r="C167">
        <v>1.9102509999999999</v>
      </c>
      <c r="D167">
        <v>96</v>
      </c>
      <c r="E167">
        <v>24714</v>
      </c>
    </row>
    <row r="168" spans="1:5">
      <c r="A168">
        <v>-145.538025</v>
      </c>
      <c r="B168">
        <v>39.491076999999997</v>
      </c>
      <c r="C168">
        <v>1.9075629999999999</v>
      </c>
      <c r="D168">
        <v>0</v>
      </c>
      <c r="E168">
        <v>24719</v>
      </c>
    </row>
    <row r="169" spans="1:5">
      <c r="A169">
        <v>-145.794678</v>
      </c>
      <c r="B169">
        <v>38.591450000000002</v>
      </c>
      <c r="C169">
        <v>1.9075629999999999</v>
      </c>
      <c r="D169">
        <v>0</v>
      </c>
      <c r="E169">
        <v>24726</v>
      </c>
    </row>
    <row r="170" spans="1:5">
      <c r="A170">
        <v>-146.384705</v>
      </c>
      <c r="B170">
        <v>36.768574000000001</v>
      </c>
      <c r="C170">
        <v>1.961581</v>
      </c>
      <c r="D170">
        <v>32</v>
      </c>
      <c r="E170">
        <v>24729</v>
      </c>
    </row>
    <row r="171" spans="1:5">
      <c r="A171">
        <v>-146.449432</v>
      </c>
      <c r="B171">
        <v>37.095798000000002</v>
      </c>
      <c r="C171">
        <v>1.959093</v>
      </c>
      <c r="D171">
        <v>0</v>
      </c>
      <c r="E171">
        <v>24732</v>
      </c>
    </row>
    <row r="172" spans="1:5">
      <c r="A172">
        <v>-145.722488</v>
      </c>
      <c r="B172">
        <v>37.944507999999999</v>
      </c>
      <c r="C172">
        <v>1.956604</v>
      </c>
      <c r="D172">
        <v>0</v>
      </c>
      <c r="E172">
        <v>24733</v>
      </c>
    </row>
    <row r="173" spans="1:5">
      <c r="A173">
        <v>-144.40034499999999</v>
      </c>
      <c r="B173">
        <v>38.292319999999997</v>
      </c>
      <c r="C173">
        <v>1.959293</v>
      </c>
      <c r="D173">
        <v>0</v>
      </c>
      <c r="E173">
        <v>24737</v>
      </c>
    </row>
    <row r="174" spans="1:5">
      <c r="A174">
        <v>-142.97337300000001</v>
      </c>
      <c r="B174">
        <v>38.423358999999998</v>
      </c>
      <c r="C174">
        <v>1.9774689999999999</v>
      </c>
      <c r="D174">
        <v>0</v>
      </c>
      <c r="E174">
        <v>24742</v>
      </c>
    </row>
    <row r="175" spans="1:5">
      <c r="A175">
        <v>-141.681961</v>
      </c>
      <c r="B175">
        <v>38.253062999999997</v>
      </c>
      <c r="C175">
        <v>1.979957</v>
      </c>
      <c r="D175">
        <v>0</v>
      </c>
      <c r="E175">
        <v>24746</v>
      </c>
    </row>
    <row r="176" spans="1:5">
      <c r="A176">
        <v>-140.87266500000001</v>
      </c>
      <c r="B176">
        <v>37.869636999999997</v>
      </c>
      <c r="C176">
        <v>1.979957</v>
      </c>
      <c r="D176">
        <v>0</v>
      </c>
      <c r="E176">
        <v>24749</v>
      </c>
    </row>
    <row r="177" spans="1:5">
      <c r="A177">
        <v>-139.47834800000001</v>
      </c>
      <c r="B177">
        <v>38.078620999999998</v>
      </c>
      <c r="C177">
        <v>1.9307270000000001</v>
      </c>
      <c r="D177">
        <v>0</v>
      </c>
      <c r="E177">
        <v>24754</v>
      </c>
    </row>
    <row r="178" spans="1:5">
      <c r="A178">
        <v>-140.608047</v>
      </c>
      <c r="B178">
        <v>36.272305000000003</v>
      </c>
      <c r="C178">
        <v>1.925551</v>
      </c>
      <c r="D178">
        <v>0</v>
      </c>
      <c r="E178">
        <v>24759</v>
      </c>
    </row>
    <row r="179" spans="1:5">
      <c r="A179">
        <v>-141.77529899999999</v>
      </c>
      <c r="B179">
        <v>35.570793000000002</v>
      </c>
      <c r="C179">
        <v>1.9303380000000001</v>
      </c>
      <c r="D179">
        <v>0</v>
      </c>
      <c r="E179">
        <v>24768</v>
      </c>
    </row>
    <row r="180" spans="1:5">
      <c r="A180">
        <v>-142.64347799999999</v>
      </c>
      <c r="B180">
        <v>35.186824999999999</v>
      </c>
      <c r="C180">
        <v>1.925551</v>
      </c>
      <c r="D180">
        <v>0</v>
      </c>
      <c r="E180">
        <v>24772</v>
      </c>
    </row>
    <row r="181" spans="1:5">
      <c r="A181">
        <v>-140.50204500000001</v>
      </c>
      <c r="B181">
        <v>35.888584000000002</v>
      </c>
      <c r="C181">
        <v>1.920763</v>
      </c>
      <c r="D181">
        <v>0</v>
      </c>
      <c r="E181">
        <v>24773</v>
      </c>
    </row>
    <row r="182" spans="1:5">
      <c r="A182">
        <v>-137.465744</v>
      </c>
      <c r="B182">
        <v>36.335526000000002</v>
      </c>
      <c r="C182">
        <v>1.953695</v>
      </c>
      <c r="D182">
        <v>0</v>
      </c>
      <c r="E182">
        <v>24775</v>
      </c>
    </row>
    <row r="183" spans="1:5">
      <c r="A183">
        <v>-134.93154899999999</v>
      </c>
      <c r="B183">
        <v>37.275573999999999</v>
      </c>
      <c r="C183">
        <v>1.918275</v>
      </c>
      <c r="D183">
        <v>96</v>
      </c>
      <c r="E183">
        <v>24779</v>
      </c>
    </row>
    <row r="184" spans="1:5">
      <c r="A184">
        <v>-135.026611</v>
      </c>
      <c r="B184">
        <v>38.022404000000002</v>
      </c>
      <c r="C184">
        <v>1.920763</v>
      </c>
      <c r="D184">
        <v>0</v>
      </c>
      <c r="E184">
        <v>24787</v>
      </c>
    </row>
    <row r="185" spans="1:5">
      <c r="A185">
        <v>-135.156677</v>
      </c>
      <c r="B185">
        <v>38.428573999999998</v>
      </c>
      <c r="C185">
        <v>1.923451</v>
      </c>
      <c r="D185">
        <v>0</v>
      </c>
      <c r="E185">
        <v>24789</v>
      </c>
    </row>
    <row r="186" spans="1:5">
      <c r="A186">
        <v>-136.00804099999999</v>
      </c>
      <c r="B186">
        <v>39.219794999999998</v>
      </c>
      <c r="C186">
        <v>1.92614</v>
      </c>
      <c r="D186">
        <v>0</v>
      </c>
      <c r="E186">
        <v>24792</v>
      </c>
    </row>
    <row r="187" spans="1:5">
      <c r="A187">
        <v>-138.76681500000001</v>
      </c>
      <c r="B187">
        <v>37.395060999999998</v>
      </c>
      <c r="C187">
        <v>1.928828</v>
      </c>
      <c r="D187">
        <v>0</v>
      </c>
      <c r="E187">
        <v>24795</v>
      </c>
    </row>
    <row r="188" spans="1:5">
      <c r="A188">
        <v>-139.79046600000001</v>
      </c>
      <c r="B188">
        <v>37.646973000000003</v>
      </c>
      <c r="C188">
        <v>1.9263399999999999</v>
      </c>
      <c r="D188">
        <v>0</v>
      </c>
      <c r="E188">
        <v>24804</v>
      </c>
    </row>
    <row r="189" spans="1:5">
      <c r="A189">
        <v>-140.91819799999999</v>
      </c>
      <c r="B189">
        <v>37.109043</v>
      </c>
      <c r="C189">
        <v>1.928639</v>
      </c>
      <c r="D189">
        <v>0</v>
      </c>
      <c r="E189">
        <v>24810</v>
      </c>
    </row>
    <row r="190" spans="1:5">
      <c r="A190">
        <v>-140.57662999999999</v>
      </c>
      <c r="B190">
        <v>39.213669000000003</v>
      </c>
      <c r="C190">
        <v>1.925951</v>
      </c>
      <c r="D190">
        <v>0</v>
      </c>
      <c r="E190">
        <v>24813</v>
      </c>
    </row>
    <row r="191" spans="1:5">
      <c r="A191">
        <v>-141.24032600000001</v>
      </c>
      <c r="B191">
        <v>38.729103000000002</v>
      </c>
      <c r="C191">
        <v>1.925951</v>
      </c>
      <c r="D191">
        <v>0</v>
      </c>
      <c r="E191">
        <v>24817</v>
      </c>
    </row>
    <row r="192" spans="1:5">
      <c r="A192">
        <v>-140.53445400000001</v>
      </c>
      <c r="B192">
        <v>38.321975999999999</v>
      </c>
      <c r="C192">
        <v>1.9234629999999999</v>
      </c>
      <c r="D192">
        <v>0</v>
      </c>
      <c r="E192">
        <v>24821</v>
      </c>
    </row>
    <row r="193" spans="1:5">
      <c r="A193">
        <v>-139.379974</v>
      </c>
      <c r="B193">
        <v>38.620688999999999</v>
      </c>
      <c r="C193">
        <v>1.920974</v>
      </c>
      <c r="D193">
        <v>0</v>
      </c>
      <c r="E193">
        <v>24827</v>
      </c>
    </row>
    <row r="194" spans="1:5">
      <c r="A194">
        <v>-139.10789500000001</v>
      </c>
      <c r="B194">
        <v>38.235855000000001</v>
      </c>
      <c r="C194">
        <v>1.9278839999999999</v>
      </c>
      <c r="D194">
        <v>32</v>
      </c>
      <c r="E194">
        <v>24833</v>
      </c>
    </row>
    <row r="195" spans="1:5">
      <c r="A195">
        <v>-138.997604</v>
      </c>
      <c r="B195">
        <v>38.596438999999997</v>
      </c>
      <c r="C195">
        <v>1.9278839999999999</v>
      </c>
      <c r="D195">
        <v>0</v>
      </c>
      <c r="E195">
        <v>24835</v>
      </c>
    </row>
    <row r="196" spans="1:5">
      <c r="A196">
        <v>-138.29040499999999</v>
      </c>
      <c r="B196">
        <v>37.721111000000001</v>
      </c>
      <c r="C196">
        <v>1.932671</v>
      </c>
      <c r="D196">
        <v>0</v>
      </c>
      <c r="E196">
        <v>24838</v>
      </c>
    </row>
    <row r="197" spans="1:5">
      <c r="A197">
        <v>-137.95635999999999</v>
      </c>
      <c r="B197">
        <v>37.123154</v>
      </c>
      <c r="C197">
        <v>1.934971</v>
      </c>
      <c r="D197">
        <v>0</v>
      </c>
      <c r="E197">
        <v>24842</v>
      </c>
    </row>
    <row r="198" spans="1:5">
      <c r="A198">
        <v>-137.864563</v>
      </c>
      <c r="B198">
        <v>36.485683000000002</v>
      </c>
      <c r="C198">
        <v>1.932483</v>
      </c>
      <c r="D198">
        <v>0</v>
      </c>
      <c r="E198">
        <v>24849</v>
      </c>
    </row>
    <row r="199" spans="1:5">
      <c r="A199">
        <v>-136.98165900000001</v>
      </c>
      <c r="B199">
        <v>37.365372000000001</v>
      </c>
      <c r="C199">
        <v>2.0718510000000001</v>
      </c>
      <c r="D199">
        <v>224</v>
      </c>
      <c r="E199">
        <v>24853</v>
      </c>
    </row>
    <row r="200" spans="1:5">
      <c r="A200">
        <v>-137.00938400000001</v>
      </c>
      <c r="B200">
        <v>38.247920999999998</v>
      </c>
      <c r="C200">
        <v>2.0743390000000002</v>
      </c>
      <c r="D200">
        <v>0</v>
      </c>
      <c r="E200">
        <v>24855</v>
      </c>
    </row>
    <row r="201" spans="1:5">
      <c r="A201">
        <v>-136.759064</v>
      </c>
      <c r="B201">
        <v>39.425750999999998</v>
      </c>
      <c r="C201">
        <v>2.0795149999999998</v>
      </c>
      <c r="D201">
        <v>0</v>
      </c>
      <c r="E201">
        <v>24862</v>
      </c>
    </row>
    <row r="202" spans="1:5">
      <c r="A202">
        <v>-137.88284300000001</v>
      </c>
      <c r="B202">
        <v>39.804946999999999</v>
      </c>
      <c r="C202">
        <v>2.0747270000000002</v>
      </c>
      <c r="D202">
        <v>0</v>
      </c>
      <c r="E202">
        <v>24872</v>
      </c>
    </row>
    <row r="203" spans="1:5">
      <c r="A203">
        <v>-137.93853799999999</v>
      </c>
      <c r="B203">
        <v>38.591686000000003</v>
      </c>
      <c r="C203">
        <v>2.0774149999999998</v>
      </c>
      <c r="D203">
        <v>0</v>
      </c>
      <c r="E203">
        <v>24873</v>
      </c>
    </row>
    <row r="204" spans="1:5">
      <c r="A204">
        <v>-137.800308</v>
      </c>
      <c r="B204">
        <v>38.360264000000001</v>
      </c>
      <c r="C204">
        <v>2.0747270000000002</v>
      </c>
      <c r="D204">
        <v>0</v>
      </c>
      <c r="E204">
        <v>24874</v>
      </c>
    </row>
    <row r="205" spans="1:5">
      <c r="A205">
        <v>-137.93785099999999</v>
      </c>
      <c r="B205">
        <v>37.537635999999999</v>
      </c>
      <c r="C205">
        <v>2.0699399999999999</v>
      </c>
      <c r="D205">
        <v>0</v>
      </c>
      <c r="E205">
        <v>24882</v>
      </c>
    </row>
    <row r="206" spans="1:5">
      <c r="A206">
        <v>-138.08776900000001</v>
      </c>
      <c r="B206">
        <v>37.233761000000001</v>
      </c>
      <c r="C206">
        <v>2.0699390000000002</v>
      </c>
      <c r="D206">
        <v>0</v>
      </c>
      <c r="E206">
        <v>24883</v>
      </c>
    </row>
    <row r="207" spans="1:5">
      <c r="A207">
        <v>-137.93202199999999</v>
      </c>
      <c r="B207">
        <v>36.967807999999998</v>
      </c>
      <c r="C207">
        <v>2.0747270000000002</v>
      </c>
      <c r="D207">
        <v>0</v>
      </c>
      <c r="E207">
        <v>24888</v>
      </c>
    </row>
    <row r="208" spans="1:5">
      <c r="A208">
        <v>-140.297729</v>
      </c>
      <c r="B208">
        <v>35.373137999999997</v>
      </c>
      <c r="C208">
        <v>2.0720390000000002</v>
      </c>
      <c r="D208">
        <v>0</v>
      </c>
      <c r="E208">
        <v>24890</v>
      </c>
    </row>
    <row r="209" spans="1:5">
      <c r="A209">
        <v>-141.47326699999999</v>
      </c>
      <c r="B209">
        <v>33.246906000000003</v>
      </c>
      <c r="C209">
        <v>2.0795149999999998</v>
      </c>
      <c r="D209">
        <v>0</v>
      </c>
      <c r="E209">
        <v>24894</v>
      </c>
    </row>
    <row r="210" spans="1:5">
      <c r="A210">
        <v>-142.88479599999999</v>
      </c>
      <c r="B210">
        <v>30.262492999999999</v>
      </c>
      <c r="C210">
        <v>2.0772149999999998</v>
      </c>
      <c r="D210">
        <v>0</v>
      </c>
      <c r="E210">
        <v>24898</v>
      </c>
    </row>
    <row r="211" spans="1:5">
      <c r="A211">
        <v>-142.363708</v>
      </c>
      <c r="B211">
        <v>32.603076999999999</v>
      </c>
      <c r="C211">
        <v>2.0772149999999998</v>
      </c>
      <c r="D211">
        <v>0</v>
      </c>
      <c r="E211">
        <v>24902</v>
      </c>
    </row>
    <row r="212" spans="1:5">
      <c r="A212">
        <v>-141.99636799999999</v>
      </c>
      <c r="B212">
        <v>34.705317999999998</v>
      </c>
      <c r="C212">
        <v>2.0747270000000002</v>
      </c>
      <c r="D212">
        <v>0</v>
      </c>
      <c r="E212">
        <v>24910</v>
      </c>
    </row>
    <row r="213" spans="1:5">
      <c r="A213">
        <v>-142.05888400000001</v>
      </c>
      <c r="B213">
        <v>36.213543000000001</v>
      </c>
      <c r="C213">
        <v>2.0695510000000001</v>
      </c>
      <c r="D213">
        <v>0</v>
      </c>
      <c r="E213">
        <v>24913</v>
      </c>
    </row>
    <row r="214" spans="1:5">
      <c r="A214">
        <v>-140.980682</v>
      </c>
      <c r="B214">
        <v>37.405163000000002</v>
      </c>
      <c r="C214">
        <v>2.0620750000000001</v>
      </c>
      <c r="D214">
        <v>224</v>
      </c>
      <c r="E214">
        <v>24914</v>
      </c>
    </row>
    <row r="215" spans="1:5">
      <c r="A215">
        <v>-139.72653199999999</v>
      </c>
      <c r="B215">
        <v>38.744446000000003</v>
      </c>
      <c r="C215">
        <v>2.0802510000000001</v>
      </c>
      <c r="D215">
        <v>0</v>
      </c>
      <c r="E215">
        <v>24920</v>
      </c>
    </row>
    <row r="216" spans="1:5">
      <c r="A216">
        <v>-137.50801100000001</v>
      </c>
      <c r="B216">
        <v>39.428134999999997</v>
      </c>
      <c r="C216">
        <v>2.0802510000000001</v>
      </c>
      <c r="D216">
        <v>0</v>
      </c>
      <c r="E216">
        <v>24925</v>
      </c>
    </row>
    <row r="217" spans="1:5">
      <c r="A217">
        <v>-138.43429599999999</v>
      </c>
      <c r="B217">
        <v>38.834972</v>
      </c>
      <c r="C217">
        <v>2.0854279999999998</v>
      </c>
      <c r="D217">
        <v>0</v>
      </c>
      <c r="E217">
        <v>24930</v>
      </c>
    </row>
    <row r="218" spans="1:5">
      <c r="A218">
        <v>-139.16815199999999</v>
      </c>
      <c r="B218">
        <v>37.194588000000003</v>
      </c>
      <c r="C218">
        <v>2.036197</v>
      </c>
      <c r="D218">
        <v>0</v>
      </c>
      <c r="E218">
        <v>24931</v>
      </c>
    </row>
    <row r="219" spans="1:5">
      <c r="A219">
        <v>-140.20545999999999</v>
      </c>
      <c r="B219">
        <v>37.116840000000003</v>
      </c>
      <c r="C219">
        <v>2.0827390000000001</v>
      </c>
      <c r="D219">
        <v>0</v>
      </c>
      <c r="E219">
        <v>24934</v>
      </c>
    </row>
    <row r="220" spans="1:5">
      <c r="A220">
        <v>-139.715057</v>
      </c>
      <c r="B220">
        <v>37.806946000000003</v>
      </c>
      <c r="C220">
        <v>2.2033130000000001</v>
      </c>
      <c r="D220">
        <v>192</v>
      </c>
      <c r="E220">
        <v>24938</v>
      </c>
    </row>
    <row r="221" spans="1:5">
      <c r="A221">
        <v>-138.97151199999999</v>
      </c>
      <c r="B221">
        <v>37.448956000000003</v>
      </c>
      <c r="C221">
        <v>2.198137</v>
      </c>
      <c r="D221">
        <v>0</v>
      </c>
      <c r="E221">
        <v>24943</v>
      </c>
    </row>
    <row r="222" spans="1:5">
      <c r="A222">
        <v>-137.60226399999999</v>
      </c>
      <c r="B222">
        <v>37.712811000000002</v>
      </c>
      <c r="C222">
        <v>2.198137</v>
      </c>
      <c r="D222">
        <v>0</v>
      </c>
      <c r="E222">
        <v>24952</v>
      </c>
    </row>
    <row r="223" spans="1:5">
      <c r="A223">
        <v>-138.299713</v>
      </c>
      <c r="B223">
        <v>38.182625000000002</v>
      </c>
      <c r="C223">
        <v>2.1954479999999998</v>
      </c>
      <c r="D223">
        <v>0</v>
      </c>
      <c r="E223">
        <v>24953</v>
      </c>
    </row>
    <row r="224" spans="1:5">
      <c r="A224">
        <v>-139.359589</v>
      </c>
      <c r="B224">
        <v>37.752495000000003</v>
      </c>
      <c r="C224">
        <v>2.1879729999999999</v>
      </c>
      <c r="D224">
        <v>0</v>
      </c>
      <c r="E224">
        <v>24956</v>
      </c>
    </row>
    <row r="225" spans="1:5">
      <c r="A225">
        <v>-140.42343099999999</v>
      </c>
      <c r="B225">
        <v>38.705905999999999</v>
      </c>
      <c r="C225">
        <v>2.190661</v>
      </c>
      <c r="D225">
        <v>0</v>
      </c>
      <c r="E225">
        <v>24959</v>
      </c>
    </row>
    <row r="226" spans="1:5">
      <c r="A226">
        <v>-138.545624</v>
      </c>
      <c r="B226">
        <v>40.668961000000003</v>
      </c>
      <c r="C226">
        <v>2.1352679999999999</v>
      </c>
      <c r="D226">
        <v>0</v>
      </c>
      <c r="E226">
        <v>24965</v>
      </c>
    </row>
    <row r="227" spans="1:5">
      <c r="A227">
        <v>-137.52960200000001</v>
      </c>
      <c r="B227">
        <v>40.650742000000001</v>
      </c>
      <c r="C227">
        <v>2.1023360000000002</v>
      </c>
      <c r="D227">
        <v>0</v>
      </c>
      <c r="E227">
        <v>24970</v>
      </c>
    </row>
    <row r="228" spans="1:5">
      <c r="A228">
        <v>-136.578903</v>
      </c>
      <c r="B228">
        <v>41.777045999999999</v>
      </c>
      <c r="C228">
        <v>2.1023360000000002</v>
      </c>
      <c r="D228">
        <v>0</v>
      </c>
      <c r="E228">
        <v>24973</v>
      </c>
    </row>
    <row r="229" spans="1:5">
      <c r="A229">
        <v>-134.39828499999999</v>
      </c>
      <c r="B229">
        <v>41.155951999999999</v>
      </c>
      <c r="C229">
        <v>2.0998480000000002</v>
      </c>
      <c r="D229">
        <v>0</v>
      </c>
      <c r="E229">
        <v>24975</v>
      </c>
    </row>
    <row r="230" spans="1:5">
      <c r="A230">
        <v>-134.03097500000001</v>
      </c>
      <c r="B230">
        <v>40.475909999999999</v>
      </c>
      <c r="C230">
        <v>2.0506180000000001</v>
      </c>
      <c r="D230">
        <v>0</v>
      </c>
      <c r="E230">
        <v>24981</v>
      </c>
    </row>
    <row r="231" spans="1:5">
      <c r="A231">
        <v>-133.301331</v>
      </c>
      <c r="B231">
        <v>39.934719000000001</v>
      </c>
      <c r="C231">
        <v>2.0531060000000001</v>
      </c>
      <c r="D231">
        <v>0</v>
      </c>
      <c r="E231">
        <v>24984</v>
      </c>
    </row>
    <row r="232" spans="1:5">
      <c r="A232">
        <v>-136.11747700000001</v>
      </c>
      <c r="B232">
        <v>38.353237</v>
      </c>
      <c r="C232">
        <v>2.0555940000000001</v>
      </c>
      <c r="D232">
        <v>0</v>
      </c>
      <c r="E232">
        <v>24991</v>
      </c>
    </row>
    <row r="233" spans="1:5">
      <c r="A233">
        <v>-139.940674</v>
      </c>
      <c r="B233">
        <v>36.241157999999999</v>
      </c>
      <c r="C233">
        <v>2.0481180000000001</v>
      </c>
      <c r="D233">
        <v>0</v>
      </c>
      <c r="E233">
        <v>24992</v>
      </c>
    </row>
    <row r="234" spans="1:5">
      <c r="A234">
        <v>-145.539536</v>
      </c>
      <c r="B234">
        <v>35.112869000000003</v>
      </c>
      <c r="C234">
        <v>2.0299420000000001</v>
      </c>
      <c r="D234">
        <v>0</v>
      </c>
      <c r="E234">
        <v>24993</v>
      </c>
    </row>
    <row r="235" spans="1:5">
      <c r="A235">
        <v>-144.24468999999999</v>
      </c>
      <c r="B235">
        <v>36.783661000000002</v>
      </c>
      <c r="C235">
        <v>2.0299420000000001</v>
      </c>
      <c r="D235">
        <v>0</v>
      </c>
      <c r="E235">
        <v>24997</v>
      </c>
    </row>
    <row r="236" spans="1:5">
      <c r="A236">
        <v>-144.27645899999999</v>
      </c>
      <c r="B236">
        <v>37.677616</v>
      </c>
      <c r="C236">
        <v>2.0299429999999998</v>
      </c>
      <c r="D236">
        <v>0</v>
      </c>
      <c r="E236">
        <v>25002</v>
      </c>
    </row>
    <row r="237" spans="1:5">
      <c r="A237">
        <v>-144.54278600000001</v>
      </c>
      <c r="B237">
        <v>37.616261000000002</v>
      </c>
      <c r="C237">
        <v>2.0274540000000001</v>
      </c>
      <c r="D237">
        <v>0</v>
      </c>
      <c r="E237">
        <v>25008</v>
      </c>
    </row>
    <row r="238" spans="1:5">
      <c r="A238">
        <v>-143.88197299999999</v>
      </c>
      <c r="B238">
        <v>37.787669999999999</v>
      </c>
      <c r="C238">
        <v>2.0299420000000001</v>
      </c>
      <c r="D238">
        <v>0</v>
      </c>
      <c r="E238">
        <v>25011</v>
      </c>
    </row>
    <row r="239" spans="1:5">
      <c r="A239">
        <v>-142.98190299999999</v>
      </c>
      <c r="B239">
        <v>38.408690999999997</v>
      </c>
      <c r="C239">
        <v>2.0299420000000001</v>
      </c>
      <c r="D239">
        <v>0</v>
      </c>
      <c r="E239">
        <v>25013</v>
      </c>
    </row>
    <row r="240" spans="1:5">
      <c r="A240">
        <v>-141.49490399999999</v>
      </c>
      <c r="B240">
        <v>37.725203999999998</v>
      </c>
      <c r="C240">
        <v>2.0347300000000001</v>
      </c>
      <c r="D240">
        <v>0</v>
      </c>
      <c r="E240">
        <v>25018</v>
      </c>
    </row>
    <row r="241" spans="1:5">
      <c r="A241">
        <v>-143.15450999999999</v>
      </c>
      <c r="B241">
        <v>37.311931999999999</v>
      </c>
      <c r="C241">
        <v>2.0347300000000001</v>
      </c>
      <c r="D241">
        <v>0</v>
      </c>
      <c r="E241">
        <v>25023</v>
      </c>
    </row>
    <row r="242" spans="1:5">
      <c r="A242">
        <v>-144.117538</v>
      </c>
      <c r="B242">
        <v>36.387526999999999</v>
      </c>
      <c r="C242">
        <v>2.0174859999999999</v>
      </c>
      <c r="D242">
        <v>96</v>
      </c>
      <c r="E242">
        <v>25025</v>
      </c>
    </row>
    <row r="243" spans="1:5">
      <c r="A243">
        <v>-145.196213</v>
      </c>
      <c r="B243">
        <v>36.543163</v>
      </c>
      <c r="C243">
        <v>2.0199739999999999</v>
      </c>
      <c r="D243">
        <v>0</v>
      </c>
      <c r="E243">
        <v>25029</v>
      </c>
    </row>
    <row r="244" spans="1:5">
      <c r="A244">
        <v>-143.611572</v>
      </c>
      <c r="B244">
        <v>37.676346000000002</v>
      </c>
      <c r="C244">
        <v>2.0199739999999999</v>
      </c>
      <c r="D244">
        <v>0</v>
      </c>
      <c r="E244">
        <v>25038</v>
      </c>
    </row>
    <row r="245" spans="1:5">
      <c r="A245">
        <v>-142.214508</v>
      </c>
      <c r="B245">
        <v>38.039363999999999</v>
      </c>
      <c r="C245">
        <v>2.0103770000000001</v>
      </c>
      <c r="D245">
        <v>0</v>
      </c>
      <c r="E245">
        <v>25040</v>
      </c>
    </row>
    <row r="246" spans="1:5">
      <c r="A246">
        <v>-140.829407</v>
      </c>
      <c r="B246">
        <v>38.509323000000002</v>
      </c>
      <c r="C246">
        <v>2.0076890000000001</v>
      </c>
      <c r="D246">
        <v>0</v>
      </c>
      <c r="E246">
        <v>25045</v>
      </c>
    </row>
    <row r="247" spans="1:5">
      <c r="A247">
        <v>-139.039886</v>
      </c>
      <c r="B247">
        <v>38.782626999999998</v>
      </c>
      <c r="C247">
        <v>2.000213</v>
      </c>
      <c r="D247">
        <v>0</v>
      </c>
      <c r="E247">
        <v>25049</v>
      </c>
    </row>
    <row r="248" spans="1:5">
      <c r="A248">
        <v>-137.02783199999999</v>
      </c>
      <c r="B248">
        <v>39.860908999999999</v>
      </c>
      <c r="C248">
        <v>2.0790280000000001</v>
      </c>
      <c r="D248">
        <v>0</v>
      </c>
      <c r="E248">
        <v>25053</v>
      </c>
    </row>
    <row r="249" spans="1:5">
      <c r="A249">
        <v>-134.92205799999999</v>
      </c>
      <c r="B249">
        <v>41.013168</v>
      </c>
      <c r="C249">
        <v>2.0842040000000002</v>
      </c>
      <c r="D249">
        <v>0</v>
      </c>
      <c r="E249">
        <v>25059</v>
      </c>
    </row>
    <row r="250" spans="1:5">
      <c r="A250">
        <v>-135.39117400000001</v>
      </c>
      <c r="B250">
        <v>39.928257000000002</v>
      </c>
      <c r="C250">
        <v>2.0842040000000002</v>
      </c>
      <c r="D250">
        <v>0</v>
      </c>
      <c r="E250">
        <v>25064</v>
      </c>
    </row>
    <row r="251" spans="1:5">
      <c r="A251">
        <v>-135.649261</v>
      </c>
      <c r="B251">
        <v>38.375548999999999</v>
      </c>
      <c r="C251">
        <v>2.0819049999999999</v>
      </c>
      <c r="D251">
        <v>0</v>
      </c>
      <c r="E251">
        <v>25068</v>
      </c>
    </row>
    <row r="252" spans="1:5">
      <c r="A252">
        <v>-136.65130600000001</v>
      </c>
      <c r="B252">
        <v>38.744391999999998</v>
      </c>
      <c r="C252">
        <v>2.087081</v>
      </c>
      <c r="D252">
        <v>0</v>
      </c>
      <c r="E252">
        <v>25072</v>
      </c>
    </row>
    <row r="253" spans="1:5">
      <c r="A253">
        <v>-136.221161</v>
      </c>
      <c r="B253">
        <v>39.650531999999998</v>
      </c>
      <c r="C253">
        <v>2.087081</v>
      </c>
      <c r="D253">
        <v>0</v>
      </c>
      <c r="E253">
        <v>25074</v>
      </c>
    </row>
    <row r="254" spans="1:5">
      <c r="A254">
        <v>-135.742615</v>
      </c>
      <c r="B254">
        <v>40.944091999999998</v>
      </c>
      <c r="C254">
        <v>2.0845929999999999</v>
      </c>
      <c r="D254">
        <v>0</v>
      </c>
      <c r="E254">
        <v>25082</v>
      </c>
    </row>
    <row r="255" spans="1:5">
      <c r="A255">
        <v>-135.529968</v>
      </c>
      <c r="B255">
        <v>40.947997999999998</v>
      </c>
      <c r="C255">
        <v>2.087081</v>
      </c>
      <c r="D255">
        <v>0</v>
      </c>
      <c r="E255">
        <v>25087</v>
      </c>
    </row>
    <row r="256" spans="1:5">
      <c r="A256">
        <v>-135.859467</v>
      </c>
      <c r="B256">
        <v>40.179363000000002</v>
      </c>
      <c r="C256">
        <v>2.0845929999999999</v>
      </c>
      <c r="D256">
        <v>0</v>
      </c>
      <c r="E256">
        <v>25089</v>
      </c>
    </row>
    <row r="257" spans="1:5">
      <c r="A257">
        <v>-136.84286499999999</v>
      </c>
      <c r="B257">
        <v>38.625660000000003</v>
      </c>
      <c r="C257">
        <v>2.0845929999999999</v>
      </c>
      <c r="D257">
        <v>0</v>
      </c>
      <c r="E257">
        <v>25092</v>
      </c>
    </row>
    <row r="258" spans="1:5">
      <c r="A258">
        <v>-137.19924900000001</v>
      </c>
      <c r="B258">
        <v>37.658234</v>
      </c>
      <c r="C258">
        <v>2.087081</v>
      </c>
      <c r="D258">
        <v>0</v>
      </c>
      <c r="E258">
        <v>25096</v>
      </c>
    </row>
    <row r="259" spans="1:5">
      <c r="A259">
        <v>-136.387924</v>
      </c>
      <c r="B259">
        <v>38.629649999999998</v>
      </c>
      <c r="C259">
        <v>1.942537</v>
      </c>
      <c r="D259">
        <v>0</v>
      </c>
      <c r="E259">
        <v>25102</v>
      </c>
    </row>
    <row r="260" spans="1:5">
      <c r="A260">
        <v>-135.656342</v>
      </c>
      <c r="B260">
        <v>39.104343</v>
      </c>
      <c r="C260">
        <v>1.942537</v>
      </c>
      <c r="D260">
        <v>0</v>
      </c>
      <c r="E260">
        <v>25104</v>
      </c>
    </row>
    <row r="261" spans="1:5">
      <c r="A261">
        <v>-135.18634</v>
      </c>
      <c r="B261">
        <v>39.881416000000002</v>
      </c>
      <c r="C261">
        <v>1.9350609999999999</v>
      </c>
      <c r="D261">
        <v>0</v>
      </c>
      <c r="E261">
        <v>25110</v>
      </c>
    </row>
    <row r="262" spans="1:5">
      <c r="A262">
        <v>-136.917374</v>
      </c>
      <c r="B262">
        <v>40.061951000000001</v>
      </c>
      <c r="C262">
        <v>1.9398489999999999</v>
      </c>
      <c r="D262">
        <v>0</v>
      </c>
      <c r="E262">
        <v>25113</v>
      </c>
    </row>
    <row r="263" spans="1:5">
      <c r="A263">
        <v>-138.902557</v>
      </c>
      <c r="B263">
        <v>39.034542000000002</v>
      </c>
      <c r="C263">
        <v>1.9323729999999999</v>
      </c>
      <c r="D263">
        <v>0</v>
      </c>
      <c r="E263">
        <v>25116</v>
      </c>
    </row>
    <row r="264" spans="1:5">
      <c r="A264">
        <v>-141.01020800000001</v>
      </c>
      <c r="B264">
        <v>36.579754000000001</v>
      </c>
      <c r="C264">
        <v>1.9275850000000001</v>
      </c>
      <c r="D264">
        <v>0</v>
      </c>
      <c r="E264">
        <v>25120</v>
      </c>
    </row>
    <row r="265" spans="1:5">
      <c r="A265">
        <v>-138.61831699999999</v>
      </c>
      <c r="B265">
        <v>35.929648999999998</v>
      </c>
      <c r="C265">
        <v>1.9653050000000001</v>
      </c>
      <c r="D265">
        <v>96</v>
      </c>
      <c r="E265">
        <v>25124</v>
      </c>
    </row>
    <row r="266" spans="1:5">
      <c r="A266">
        <v>-134.63183599999999</v>
      </c>
      <c r="B266">
        <v>35.562812999999998</v>
      </c>
      <c r="C266">
        <v>1.962817</v>
      </c>
      <c r="D266">
        <v>0</v>
      </c>
      <c r="E266">
        <v>25128</v>
      </c>
    </row>
    <row r="267" spans="1:5">
      <c r="A267">
        <v>-132.08741800000001</v>
      </c>
      <c r="B267">
        <v>35.233406000000002</v>
      </c>
      <c r="C267">
        <v>1.9559070000000001</v>
      </c>
      <c r="D267">
        <v>0</v>
      </c>
      <c r="E267">
        <v>25131</v>
      </c>
    </row>
    <row r="268" spans="1:5">
      <c r="A268">
        <v>-134.67941300000001</v>
      </c>
      <c r="B268">
        <v>34.388137999999998</v>
      </c>
      <c r="C268">
        <v>1.958596</v>
      </c>
      <c r="D268">
        <v>0</v>
      </c>
      <c r="E268">
        <v>25137</v>
      </c>
    </row>
    <row r="269" spans="1:5">
      <c r="A269">
        <v>-137.22099299999999</v>
      </c>
      <c r="B269">
        <v>34.483505000000001</v>
      </c>
      <c r="C269">
        <v>2.0869279999999999</v>
      </c>
      <c r="D269">
        <v>32</v>
      </c>
      <c r="E269">
        <v>25140</v>
      </c>
    </row>
    <row r="270" spans="1:5">
      <c r="A270">
        <v>-138.64222699999999</v>
      </c>
      <c r="B270">
        <v>34.737324000000001</v>
      </c>
      <c r="C270">
        <v>2.0892279999999999</v>
      </c>
      <c r="D270">
        <v>0</v>
      </c>
      <c r="E270">
        <v>25146</v>
      </c>
    </row>
    <row r="271" spans="1:5">
      <c r="A271">
        <v>-138.10333299999999</v>
      </c>
      <c r="B271">
        <v>35.642474999999997</v>
      </c>
      <c r="C271">
        <v>2.0892279999999999</v>
      </c>
      <c r="D271">
        <v>0</v>
      </c>
      <c r="E271">
        <v>25151</v>
      </c>
    </row>
    <row r="272" spans="1:5">
      <c r="A272">
        <v>-137.323441</v>
      </c>
      <c r="B272">
        <v>35.901542999999997</v>
      </c>
      <c r="C272">
        <v>2.0892279999999999</v>
      </c>
      <c r="D272">
        <v>0</v>
      </c>
      <c r="E272">
        <v>25152</v>
      </c>
    </row>
    <row r="273" spans="1:5">
      <c r="A273">
        <v>-136.36054999999999</v>
      </c>
      <c r="B273">
        <v>35.207614999999997</v>
      </c>
      <c r="C273">
        <v>2.0892279999999999</v>
      </c>
      <c r="D273">
        <v>192</v>
      </c>
      <c r="E273">
        <v>25153</v>
      </c>
    </row>
    <row r="274" spans="1:5">
      <c r="A274">
        <v>-136.783432</v>
      </c>
      <c r="B274">
        <v>36.194195000000001</v>
      </c>
      <c r="C274">
        <v>2.0940150000000002</v>
      </c>
      <c r="D274">
        <v>0</v>
      </c>
      <c r="E274">
        <v>25158</v>
      </c>
    </row>
    <row r="275" spans="1:5">
      <c r="A275">
        <v>-136.928482</v>
      </c>
      <c r="B275">
        <v>36.619461000000001</v>
      </c>
      <c r="C275">
        <v>2.0758390000000002</v>
      </c>
      <c r="D275">
        <v>0</v>
      </c>
      <c r="E275">
        <v>25164</v>
      </c>
    </row>
    <row r="276" spans="1:5">
      <c r="A276">
        <v>-137.616547</v>
      </c>
      <c r="B276">
        <v>39.341946</v>
      </c>
      <c r="C276">
        <v>2.0733510000000002</v>
      </c>
      <c r="D276">
        <v>0</v>
      </c>
      <c r="E276">
        <v>25169</v>
      </c>
    </row>
    <row r="277" spans="1:5">
      <c r="A277">
        <v>-137.323227</v>
      </c>
      <c r="B277">
        <v>39.174689999999998</v>
      </c>
      <c r="C277">
        <v>2.0706630000000001</v>
      </c>
      <c r="D277">
        <v>0</v>
      </c>
      <c r="E277">
        <v>25171</v>
      </c>
    </row>
    <row r="278" spans="1:5">
      <c r="A278">
        <v>-137.03735399999999</v>
      </c>
      <c r="B278">
        <v>38.775433</v>
      </c>
      <c r="C278">
        <v>2.0706630000000001</v>
      </c>
      <c r="D278">
        <v>0</v>
      </c>
      <c r="E278">
        <v>25174</v>
      </c>
    </row>
    <row r="279" spans="1:5">
      <c r="A279">
        <v>-137.427155</v>
      </c>
      <c r="B279">
        <v>37.693919999999999</v>
      </c>
      <c r="C279">
        <v>2.021433</v>
      </c>
      <c r="D279">
        <v>0</v>
      </c>
      <c r="E279">
        <v>25182</v>
      </c>
    </row>
    <row r="280" spans="1:5">
      <c r="A280">
        <v>-138.56579600000001</v>
      </c>
      <c r="B280">
        <v>37.843868000000001</v>
      </c>
      <c r="C280">
        <v>1.9008590000000001</v>
      </c>
      <c r="D280">
        <v>0</v>
      </c>
      <c r="E280">
        <v>25185</v>
      </c>
    </row>
    <row r="281" spans="1:5">
      <c r="A281">
        <v>-138.854614</v>
      </c>
      <c r="B281">
        <v>37.906253999999997</v>
      </c>
      <c r="C281">
        <v>1.9060360000000001</v>
      </c>
      <c r="D281">
        <v>0</v>
      </c>
      <c r="E281">
        <v>25189</v>
      </c>
    </row>
    <row r="282" spans="1:5">
      <c r="A282">
        <v>-139.379761</v>
      </c>
      <c r="B282">
        <v>37.375743999999997</v>
      </c>
      <c r="C282">
        <v>1.903548</v>
      </c>
      <c r="D282">
        <v>0</v>
      </c>
      <c r="E282">
        <v>25192</v>
      </c>
    </row>
    <row r="283" spans="1:5">
      <c r="A283">
        <v>-139.86900299999999</v>
      </c>
      <c r="B283">
        <v>37.631348000000003</v>
      </c>
      <c r="C283">
        <v>1.903548</v>
      </c>
      <c r="D283">
        <v>0</v>
      </c>
      <c r="E283">
        <v>25196</v>
      </c>
    </row>
    <row r="284" spans="1:5">
      <c r="A284">
        <v>-139.81622300000001</v>
      </c>
      <c r="B284">
        <v>38.117747999999999</v>
      </c>
      <c r="C284">
        <v>1.9083349999999999</v>
      </c>
      <c r="D284">
        <v>0</v>
      </c>
      <c r="E284">
        <v>25201</v>
      </c>
    </row>
    <row r="285" spans="1:5">
      <c r="A285">
        <v>-140.02087399999999</v>
      </c>
      <c r="B285">
        <v>36.962322</v>
      </c>
      <c r="C285">
        <v>1.903159</v>
      </c>
      <c r="D285">
        <v>0</v>
      </c>
      <c r="E285">
        <v>25205</v>
      </c>
    </row>
    <row r="286" spans="1:5">
      <c r="A286">
        <v>-141.10574299999999</v>
      </c>
      <c r="B286">
        <v>36.752158999999999</v>
      </c>
      <c r="C286">
        <v>1.900671</v>
      </c>
      <c r="D286">
        <v>0</v>
      </c>
      <c r="E286">
        <v>25209</v>
      </c>
    </row>
    <row r="287" spans="1:5">
      <c r="A287">
        <v>-142.04953</v>
      </c>
      <c r="B287">
        <v>35.932541000000001</v>
      </c>
      <c r="C287">
        <v>1.898183</v>
      </c>
      <c r="D287">
        <v>0</v>
      </c>
      <c r="E287">
        <v>25212</v>
      </c>
    </row>
    <row r="288" spans="1:5">
      <c r="A288">
        <v>-142.98457300000001</v>
      </c>
      <c r="B288">
        <v>36.097954000000001</v>
      </c>
      <c r="C288">
        <v>1.895694</v>
      </c>
      <c r="D288">
        <v>0</v>
      </c>
      <c r="E288">
        <v>25214</v>
      </c>
    </row>
    <row r="289" spans="1:5">
      <c r="A289">
        <v>-141.858047</v>
      </c>
      <c r="B289">
        <v>37.464916000000002</v>
      </c>
      <c r="C289">
        <v>1.9474130000000001</v>
      </c>
      <c r="D289">
        <v>224</v>
      </c>
      <c r="E289">
        <v>25219</v>
      </c>
    </row>
    <row r="290" spans="1:5">
      <c r="A290">
        <v>-140.635086</v>
      </c>
      <c r="B290">
        <v>38.499355000000001</v>
      </c>
      <c r="C290">
        <v>1.9449240000000001</v>
      </c>
      <c r="D290">
        <v>0</v>
      </c>
      <c r="E290">
        <v>25227</v>
      </c>
    </row>
    <row r="291" spans="1:5">
      <c r="A291">
        <v>-138.880157</v>
      </c>
      <c r="B291">
        <v>39.738090999999997</v>
      </c>
      <c r="C291">
        <v>1.9941549999999999</v>
      </c>
      <c r="D291">
        <v>0</v>
      </c>
      <c r="E291">
        <v>25232</v>
      </c>
    </row>
    <row r="292" spans="1:5">
      <c r="A292">
        <v>-137.777649</v>
      </c>
      <c r="B292">
        <v>39.341327999999997</v>
      </c>
      <c r="C292">
        <v>1.9893670000000001</v>
      </c>
      <c r="D292">
        <v>0</v>
      </c>
      <c r="E292">
        <v>25233</v>
      </c>
    </row>
    <row r="293" spans="1:5">
      <c r="A293">
        <v>-136.13742099999999</v>
      </c>
      <c r="B293">
        <v>38.954448999999997</v>
      </c>
      <c r="C293">
        <v>1.9941549999999999</v>
      </c>
      <c r="D293">
        <v>0</v>
      </c>
      <c r="E293">
        <v>25240</v>
      </c>
    </row>
    <row r="294" spans="1:5">
      <c r="A294">
        <v>-135.78299000000001</v>
      </c>
      <c r="B294">
        <v>40.336243000000003</v>
      </c>
      <c r="C294">
        <v>1.9966429999999999</v>
      </c>
      <c r="D294">
        <v>0</v>
      </c>
      <c r="E294">
        <v>25244</v>
      </c>
    </row>
    <row r="295" spans="1:5">
      <c r="A295">
        <v>-136.64146400000001</v>
      </c>
      <c r="B295">
        <v>40.793357999999998</v>
      </c>
      <c r="C295">
        <v>1.9966429999999999</v>
      </c>
      <c r="D295">
        <v>0</v>
      </c>
      <c r="E295">
        <v>25252</v>
      </c>
    </row>
    <row r="296" spans="1:5">
      <c r="A296">
        <v>-137.14520300000001</v>
      </c>
      <c r="B296">
        <v>40.557903000000003</v>
      </c>
      <c r="C296">
        <v>1.9966429999999999</v>
      </c>
      <c r="D296">
        <v>0</v>
      </c>
      <c r="E296">
        <v>25256</v>
      </c>
    </row>
    <row r="297" spans="1:5">
      <c r="A297">
        <v>-138.136337</v>
      </c>
      <c r="B297">
        <v>40.080382999999998</v>
      </c>
      <c r="C297">
        <v>1.999131</v>
      </c>
      <c r="D297">
        <v>0</v>
      </c>
      <c r="E297">
        <v>25257</v>
      </c>
    </row>
    <row r="298" spans="1:5">
      <c r="A298">
        <v>-138.672821</v>
      </c>
      <c r="B298">
        <v>37.470131000000002</v>
      </c>
      <c r="C298">
        <v>2.0483609999999999</v>
      </c>
      <c r="D298">
        <v>0</v>
      </c>
      <c r="E298">
        <v>25261</v>
      </c>
    </row>
    <row r="299" spans="1:5">
      <c r="A299">
        <v>-138.63372799999999</v>
      </c>
      <c r="B299">
        <v>36.891810999999997</v>
      </c>
      <c r="C299">
        <v>2.0483609999999999</v>
      </c>
      <c r="D299">
        <v>0</v>
      </c>
      <c r="E299">
        <v>25264</v>
      </c>
    </row>
    <row r="300" spans="1:5">
      <c r="A300">
        <v>-138.45039399999999</v>
      </c>
      <c r="B300">
        <v>36.234394000000002</v>
      </c>
      <c r="C300">
        <v>2.0483609999999999</v>
      </c>
      <c r="D300">
        <v>224</v>
      </c>
      <c r="E300">
        <v>25270</v>
      </c>
    </row>
    <row r="301" spans="1:5">
      <c r="A301">
        <v>-137.982361</v>
      </c>
      <c r="B301">
        <v>37.328392000000001</v>
      </c>
      <c r="C301">
        <v>2.0483609999999999</v>
      </c>
      <c r="D301">
        <v>0</v>
      </c>
      <c r="E301">
        <v>25271</v>
      </c>
    </row>
    <row r="302" spans="1:5">
      <c r="A302">
        <v>-137.87541200000001</v>
      </c>
      <c r="B302">
        <v>37.10154</v>
      </c>
      <c r="C302">
        <v>2.032673</v>
      </c>
      <c r="D302">
        <v>0</v>
      </c>
      <c r="E302">
        <v>25277</v>
      </c>
    </row>
    <row r="303" spans="1:5">
      <c r="A303">
        <v>-138.06372099999999</v>
      </c>
      <c r="B303">
        <v>37.147652000000001</v>
      </c>
      <c r="C303">
        <v>2.0301849999999999</v>
      </c>
      <c r="D303">
        <v>0</v>
      </c>
      <c r="E303">
        <v>25284</v>
      </c>
    </row>
    <row r="304" spans="1:5">
      <c r="A304">
        <v>-138.357651</v>
      </c>
      <c r="B304">
        <v>36.795895000000002</v>
      </c>
      <c r="C304">
        <v>2.1722399999999999</v>
      </c>
      <c r="D304">
        <v>224</v>
      </c>
      <c r="E304">
        <v>25292</v>
      </c>
    </row>
    <row r="305" spans="1:5">
      <c r="A305">
        <v>-138.908691</v>
      </c>
      <c r="B305">
        <v>36.884425999999998</v>
      </c>
      <c r="C305">
        <v>2.1766619999999999</v>
      </c>
      <c r="D305">
        <v>0</v>
      </c>
      <c r="E305">
        <v>25293</v>
      </c>
    </row>
    <row r="306" spans="1:5">
      <c r="A306">
        <v>-138.339966</v>
      </c>
      <c r="B306">
        <v>36.44614</v>
      </c>
      <c r="C306">
        <v>2.225892</v>
      </c>
      <c r="D306">
        <v>96</v>
      </c>
      <c r="E306">
        <v>25298</v>
      </c>
    </row>
    <row r="307" spans="1:5">
      <c r="A307">
        <v>-137.839325</v>
      </c>
      <c r="B307">
        <v>37.367930999999999</v>
      </c>
      <c r="C307">
        <v>2.2306789999999999</v>
      </c>
      <c r="D307">
        <v>0</v>
      </c>
      <c r="E307">
        <v>25303</v>
      </c>
    </row>
    <row r="308" spans="1:5">
      <c r="A308">
        <v>-136.68656899999999</v>
      </c>
      <c r="B308">
        <v>36.489918000000003</v>
      </c>
      <c r="C308">
        <v>2.1543519999999998</v>
      </c>
      <c r="D308">
        <v>0</v>
      </c>
      <c r="E308">
        <v>25307</v>
      </c>
    </row>
    <row r="309" spans="1:5">
      <c r="A309">
        <v>-136.796143</v>
      </c>
      <c r="B309">
        <v>36.867882000000002</v>
      </c>
      <c r="C309">
        <v>2.144755</v>
      </c>
      <c r="D309">
        <v>0</v>
      </c>
      <c r="E309">
        <v>25310</v>
      </c>
    </row>
    <row r="310" spans="1:5">
      <c r="A310">
        <v>-136.67837499999999</v>
      </c>
      <c r="B310">
        <v>36.554054000000001</v>
      </c>
      <c r="C310">
        <v>2.147443</v>
      </c>
      <c r="D310">
        <v>0</v>
      </c>
      <c r="E310">
        <v>25314</v>
      </c>
    </row>
    <row r="311" spans="1:5">
      <c r="A311">
        <v>-135.78178399999999</v>
      </c>
      <c r="B311">
        <v>35.993786</v>
      </c>
      <c r="C311">
        <v>2.152231</v>
      </c>
      <c r="D311">
        <v>0</v>
      </c>
      <c r="E311">
        <v>25318</v>
      </c>
    </row>
    <row r="312" spans="1:5">
      <c r="A312">
        <v>-135.676346</v>
      </c>
      <c r="B312">
        <v>35.649529000000001</v>
      </c>
      <c r="C312">
        <v>2.1495419999999998</v>
      </c>
      <c r="D312">
        <v>0</v>
      </c>
      <c r="E312">
        <v>25326</v>
      </c>
    </row>
    <row r="313" spans="1:5">
      <c r="A313">
        <v>-138.62652600000001</v>
      </c>
      <c r="B313">
        <v>34.634109000000002</v>
      </c>
      <c r="C313">
        <v>2.1547190000000001</v>
      </c>
      <c r="D313">
        <v>0</v>
      </c>
      <c r="E313">
        <v>25329</v>
      </c>
    </row>
    <row r="314" spans="1:5">
      <c r="A314">
        <v>-140.48367300000001</v>
      </c>
      <c r="B314">
        <v>34.760455999999998</v>
      </c>
      <c r="C314">
        <v>2.1524190000000001</v>
      </c>
      <c r="D314">
        <v>0</v>
      </c>
      <c r="E314">
        <v>25332</v>
      </c>
    </row>
    <row r="315" spans="1:5">
      <c r="A315">
        <v>-142.039154</v>
      </c>
      <c r="B315">
        <v>34.709980000000002</v>
      </c>
      <c r="C315">
        <v>2.1524190000000001</v>
      </c>
      <c r="D315">
        <v>0</v>
      </c>
      <c r="E315">
        <v>25335</v>
      </c>
    </row>
    <row r="316" spans="1:5">
      <c r="A316">
        <v>-141.18890400000001</v>
      </c>
      <c r="B316">
        <v>34.716774000000001</v>
      </c>
      <c r="C316">
        <v>2.1549070000000001</v>
      </c>
      <c r="D316">
        <v>224</v>
      </c>
      <c r="E316">
        <v>25339</v>
      </c>
    </row>
    <row r="317" spans="1:5">
      <c r="A317">
        <v>-139.964539</v>
      </c>
      <c r="B317">
        <v>36.343699999999998</v>
      </c>
      <c r="C317">
        <v>2.1573950000000002</v>
      </c>
      <c r="D317">
        <v>0</v>
      </c>
      <c r="E317">
        <v>25346</v>
      </c>
    </row>
    <row r="318" spans="1:5">
      <c r="A318">
        <v>-139.597992</v>
      </c>
      <c r="B318">
        <v>36.551704000000001</v>
      </c>
      <c r="C318">
        <v>2.1549070000000001</v>
      </c>
      <c r="D318">
        <v>0</v>
      </c>
      <c r="E318">
        <v>25350</v>
      </c>
    </row>
    <row r="319" spans="1:5">
      <c r="A319">
        <v>-141.41073600000001</v>
      </c>
      <c r="B319">
        <v>37.518673</v>
      </c>
      <c r="C319">
        <v>2.1573950000000002</v>
      </c>
      <c r="D319">
        <v>0</v>
      </c>
      <c r="E319">
        <v>25354</v>
      </c>
    </row>
    <row r="320" spans="1:5">
      <c r="A320">
        <v>-143.05439799999999</v>
      </c>
      <c r="B320">
        <v>37.183551999999999</v>
      </c>
      <c r="C320">
        <v>2.1526079999999999</v>
      </c>
      <c r="D320">
        <v>0</v>
      </c>
      <c r="E320">
        <v>25355</v>
      </c>
    </row>
    <row r="321" spans="1:5">
      <c r="A321">
        <v>-144.658096</v>
      </c>
      <c r="B321">
        <v>36.822994000000001</v>
      </c>
      <c r="C321">
        <v>2.1954120000000001</v>
      </c>
      <c r="D321">
        <v>96</v>
      </c>
      <c r="E321">
        <v>25360</v>
      </c>
    </row>
    <row r="322" spans="1:5">
      <c r="A322">
        <v>-143.50367700000001</v>
      </c>
      <c r="B322">
        <v>37.468918000000002</v>
      </c>
      <c r="C322">
        <v>2.1981009999999999</v>
      </c>
      <c r="D322">
        <v>32</v>
      </c>
      <c r="E322">
        <v>25366</v>
      </c>
    </row>
    <row r="323" spans="1:5">
      <c r="A323">
        <v>-141.81410199999999</v>
      </c>
      <c r="B323">
        <v>37.542107000000001</v>
      </c>
      <c r="C323">
        <v>2.2028880000000002</v>
      </c>
      <c r="D323">
        <v>0</v>
      </c>
      <c r="E323">
        <v>25369</v>
      </c>
    </row>
    <row r="324" spans="1:5">
      <c r="A324">
        <v>-140.89099100000001</v>
      </c>
      <c r="B324">
        <v>38.418185999999999</v>
      </c>
      <c r="C324">
        <v>2.2103640000000002</v>
      </c>
      <c r="D324">
        <v>0</v>
      </c>
      <c r="E324">
        <v>25372</v>
      </c>
    </row>
    <row r="325" spans="1:5">
      <c r="A325">
        <v>-142.00889599999999</v>
      </c>
      <c r="B325">
        <v>38.131878</v>
      </c>
      <c r="C325">
        <v>2.174944</v>
      </c>
      <c r="D325">
        <v>0</v>
      </c>
      <c r="E325">
        <v>25375</v>
      </c>
    </row>
    <row r="326" spans="1:5">
      <c r="A326">
        <v>-141.99790999999999</v>
      </c>
      <c r="B326">
        <v>37.345455000000001</v>
      </c>
      <c r="C326">
        <v>2.174944</v>
      </c>
      <c r="D326">
        <v>128</v>
      </c>
      <c r="E326">
        <v>25380</v>
      </c>
    </row>
    <row r="327" spans="1:5">
      <c r="A327">
        <v>-142.38681</v>
      </c>
      <c r="B327">
        <v>36.495162999999998</v>
      </c>
      <c r="C327">
        <v>2.181854</v>
      </c>
      <c r="D327">
        <v>224</v>
      </c>
      <c r="E327">
        <v>25385</v>
      </c>
    </row>
    <row r="328" spans="1:5">
      <c r="A328">
        <v>-140.89309700000001</v>
      </c>
      <c r="B328">
        <v>37.299812000000003</v>
      </c>
      <c r="C328">
        <v>2.1766770000000002</v>
      </c>
      <c r="D328">
        <v>224</v>
      </c>
      <c r="E328">
        <v>25392</v>
      </c>
    </row>
    <row r="329" spans="1:5">
      <c r="A329">
        <v>-139.11554000000001</v>
      </c>
      <c r="B329">
        <v>38.387507999999997</v>
      </c>
      <c r="C329">
        <v>2.0456560000000001</v>
      </c>
      <c r="D329">
        <v>96</v>
      </c>
      <c r="E329">
        <v>25393</v>
      </c>
    </row>
    <row r="330" spans="1:5">
      <c r="A330">
        <v>-137.19413800000001</v>
      </c>
      <c r="B330">
        <v>39.145508</v>
      </c>
      <c r="C330">
        <v>2.0456560000000001</v>
      </c>
      <c r="D330">
        <v>0</v>
      </c>
      <c r="E330">
        <v>25396</v>
      </c>
    </row>
    <row r="331" spans="1:5">
      <c r="A331">
        <v>-136.072418</v>
      </c>
      <c r="B331">
        <v>38.512107999999998</v>
      </c>
      <c r="C331">
        <v>2.0431680000000001</v>
      </c>
      <c r="D331">
        <v>0</v>
      </c>
      <c r="E331">
        <v>25400</v>
      </c>
    </row>
    <row r="332" spans="1:5">
      <c r="A332">
        <v>-135.177582</v>
      </c>
      <c r="B332">
        <v>39.490993000000003</v>
      </c>
      <c r="C332">
        <v>2.0431680000000001</v>
      </c>
      <c r="D332">
        <v>224</v>
      </c>
      <c r="E332">
        <v>25406</v>
      </c>
    </row>
    <row r="333" spans="1:5">
      <c r="A333">
        <v>-134.38031000000001</v>
      </c>
      <c r="B333">
        <v>39.261935999999999</v>
      </c>
      <c r="C333">
        <v>2.0431680000000001</v>
      </c>
      <c r="D333">
        <v>0</v>
      </c>
      <c r="E333">
        <v>25412</v>
      </c>
    </row>
    <row r="334" spans="1:5">
      <c r="A334">
        <v>-134.159378</v>
      </c>
      <c r="B334">
        <v>38.892414000000002</v>
      </c>
      <c r="C334">
        <v>2.0431680000000001</v>
      </c>
      <c r="D334">
        <v>0</v>
      </c>
      <c r="E334">
        <v>25414</v>
      </c>
    </row>
    <row r="335" spans="1:5">
      <c r="A335">
        <v>-133.993988</v>
      </c>
      <c r="B335">
        <v>38.647464999999997</v>
      </c>
      <c r="C335">
        <v>2.0456560000000001</v>
      </c>
      <c r="D335">
        <v>0</v>
      </c>
      <c r="E335">
        <v>25418</v>
      </c>
    </row>
    <row r="336" spans="1:5">
      <c r="A336">
        <v>-134.791809</v>
      </c>
      <c r="B336">
        <v>38.376514</v>
      </c>
      <c r="C336">
        <v>2.0481440000000002</v>
      </c>
      <c r="D336">
        <v>0</v>
      </c>
      <c r="E336">
        <v>25421</v>
      </c>
    </row>
    <row r="337" spans="1:5">
      <c r="A337">
        <v>-136.21408099999999</v>
      </c>
      <c r="B337">
        <v>38.19173</v>
      </c>
      <c r="C337">
        <v>2.0433569999999999</v>
      </c>
      <c r="D337">
        <v>0</v>
      </c>
      <c r="E337">
        <v>25425</v>
      </c>
    </row>
    <row r="338" spans="1:5">
      <c r="A338">
        <v>-137.60617099999999</v>
      </c>
      <c r="B338">
        <v>39.334110000000003</v>
      </c>
      <c r="C338">
        <v>2.0433569999999999</v>
      </c>
      <c r="D338">
        <v>0</v>
      </c>
      <c r="E338">
        <v>25431</v>
      </c>
    </row>
    <row r="339" spans="1:5">
      <c r="A339">
        <v>-139.047516</v>
      </c>
      <c r="B339">
        <v>40.941799000000003</v>
      </c>
      <c r="C339">
        <v>2.0408689999999998</v>
      </c>
      <c r="D339">
        <v>0</v>
      </c>
      <c r="E339">
        <v>25434</v>
      </c>
    </row>
    <row r="340" spans="1:5">
      <c r="A340">
        <v>-138.03128100000001</v>
      </c>
      <c r="B340">
        <v>40.756068999999997</v>
      </c>
      <c r="C340">
        <v>2.0408689999999998</v>
      </c>
      <c r="D340">
        <v>0</v>
      </c>
      <c r="E340">
        <v>25440</v>
      </c>
    </row>
    <row r="341" spans="1:5">
      <c r="A341">
        <v>-137.50402800000001</v>
      </c>
      <c r="B341">
        <v>39.871634999999998</v>
      </c>
      <c r="C341">
        <v>2.0333929999999998</v>
      </c>
      <c r="D341">
        <v>0</v>
      </c>
      <c r="E341">
        <v>25445</v>
      </c>
    </row>
    <row r="342" spans="1:5">
      <c r="A342">
        <v>-135.679779</v>
      </c>
      <c r="B342">
        <v>39.719172999999998</v>
      </c>
      <c r="C342">
        <v>2.177937</v>
      </c>
      <c r="D342">
        <v>224</v>
      </c>
      <c r="E342">
        <v>25448</v>
      </c>
    </row>
    <row r="343" spans="1:5">
      <c r="A343">
        <v>-135.84757999999999</v>
      </c>
      <c r="B343">
        <v>39.787379999999999</v>
      </c>
      <c r="C343">
        <v>2.177937</v>
      </c>
      <c r="D343">
        <v>32</v>
      </c>
      <c r="E343">
        <v>25453</v>
      </c>
    </row>
    <row r="344" spans="1:5">
      <c r="A344">
        <v>-135.535416</v>
      </c>
      <c r="B344">
        <v>38.799090999999997</v>
      </c>
      <c r="C344">
        <v>2.177937</v>
      </c>
      <c r="D344">
        <v>0</v>
      </c>
      <c r="E344">
        <v>25454</v>
      </c>
    </row>
    <row r="345" spans="1:5">
      <c r="A345">
        <v>-135.41984600000001</v>
      </c>
      <c r="B345">
        <v>38.056114000000001</v>
      </c>
      <c r="C345">
        <v>2.1804250000000001</v>
      </c>
      <c r="D345">
        <v>0</v>
      </c>
      <c r="E345">
        <v>25460</v>
      </c>
    </row>
    <row r="346" spans="1:5">
      <c r="A346">
        <v>-135.82380699999999</v>
      </c>
      <c r="B346">
        <v>37.191422000000003</v>
      </c>
      <c r="C346">
        <v>2.1804250000000001</v>
      </c>
      <c r="D346">
        <v>0</v>
      </c>
      <c r="E346">
        <v>25465</v>
      </c>
    </row>
    <row r="347" spans="1:5">
      <c r="A347">
        <v>-137.13009600000001</v>
      </c>
      <c r="B347">
        <v>36.531047999999998</v>
      </c>
      <c r="C347">
        <v>2.1856010000000001</v>
      </c>
      <c r="D347">
        <v>0</v>
      </c>
      <c r="E347">
        <v>25469</v>
      </c>
    </row>
    <row r="348" spans="1:5">
      <c r="A348">
        <v>-138.24560500000001</v>
      </c>
      <c r="B348">
        <v>34.907536</v>
      </c>
      <c r="C348">
        <v>2.3086630000000001</v>
      </c>
      <c r="D348">
        <v>224</v>
      </c>
      <c r="E348">
        <v>25473</v>
      </c>
    </row>
    <row r="349" spans="1:5">
      <c r="A349">
        <v>-137.33189400000001</v>
      </c>
      <c r="B349">
        <v>34.655506000000003</v>
      </c>
      <c r="C349">
        <v>2.256945</v>
      </c>
      <c r="D349">
        <v>0</v>
      </c>
      <c r="E349">
        <v>25475</v>
      </c>
    </row>
    <row r="350" spans="1:5">
      <c r="A350">
        <v>-137.655258</v>
      </c>
      <c r="B350">
        <v>36.871352999999999</v>
      </c>
      <c r="C350">
        <v>2.259433</v>
      </c>
      <c r="D350">
        <v>0</v>
      </c>
      <c r="E350">
        <v>25478</v>
      </c>
    </row>
    <row r="351" spans="1:5">
      <c r="A351">
        <v>-138.31104999999999</v>
      </c>
      <c r="B351">
        <v>38.563960999999999</v>
      </c>
      <c r="C351">
        <v>2.3307760000000002</v>
      </c>
      <c r="D351">
        <v>224</v>
      </c>
      <c r="E351">
        <v>25483</v>
      </c>
    </row>
    <row r="352" spans="1:5">
      <c r="A352">
        <v>-138.35348500000001</v>
      </c>
      <c r="B352">
        <v>39.334862000000001</v>
      </c>
      <c r="C352">
        <v>2.3355640000000002</v>
      </c>
      <c r="D352">
        <v>0</v>
      </c>
      <c r="E352">
        <v>25487</v>
      </c>
    </row>
    <row r="353" spans="1:5">
      <c r="A353">
        <v>-138.49327099999999</v>
      </c>
      <c r="B353">
        <v>40.154452999999997</v>
      </c>
      <c r="C353">
        <v>2.4776199999999999</v>
      </c>
      <c r="D353">
        <v>224</v>
      </c>
      <c r="E353">
        <v>25490</v>
      </c>
    </row>
    <row r="354" spans="1:5">
      <c r="A354">
        <v>-138.50914</v>
      </c>
      <c r="B354">
        <v>40.190410999999997</v>
      </c>
      <c r="C354">
        <v>2.4751319999999999</v>
      </c>
      <c r="D354">
        <v>0</v>
      </c>
      <c r="E354">
        <v>25493</v>
      </c>
    </row>
    <row r="355" spans="1:5">
      <c r="A355">
        <v>-137.65625</v>
      </c>
      <c r="B355">
        <v>39.846755999999999</v>
      </c>
      <c r="C355">
        <v>2.4778199999999999</v>
      </c>
      <c r="D355">
        <v>0</v>
      </c>
      <c r="E355">
        <v>25496</v>
      </c>
    </row>
    <row r="356" spans="1:5">
      <c r="A356">
        <v>-136.43071</v>
      </c>
      <c r="B356">
        <v>38.511436000000003</v>
      </c>
      <c r="C356">
        <v>2.4778199999999999</v>
      </c>
      <c r="D356">
        <v>0</v>
      </c>
      <c r="E356">
        <v>25501</v>
      </c>
    </row>
    <row r="357" spans="1:5">
      <c r="A357">
        <v>-134.70105000000001</v>
      </c>
      <c r="B357">
        <v>38.470402</v>
      </c>
      <c r="C357">
        <v>2.4730319999999999</v>
      </c>
      <c r="D357">
        <v>0</v>
      </c>
      <c r="E357">
        <v>25502</v>
      </c>
    </row>
    <row r="358" spans="1:5">
      <c r="A358">
        <v>-135.09977699999999</v>
      </c>
      <c r="B358">
        <v>38.756247999999999</v>
      </c>
      <c r="C358">
        <v>2.4190149999999999</v>
      </c>
      <c r="D358">
        <v>0</v>
      </c>
      <c r="E358">
        <v>25509</v>
      </c>
    </row>
    <row r="359" spans="1:5">
      <c r="A359">
        <v>-134.68598900000001</v>
      </c>
      <c r="B359">
        <v>39.118633000000003</v>
      </c>
      <c r="C359">
        <v>2.4217029999999999</v>
      </c>
      <c r="D359">
        <v>0</v>
      </c>
      <c r="E359">
        <v>25512</v>
      </c>
    </row>
    <row r="360" spans="1:5">
      <c r="A360">
        <v>-134.17773399999999</v>
      </c>
      <c r="B360">
        <v>39.899059000000001</v>
      </c>
      <c r="C360">
        <v>2.4217029999999999</v>
      </c>
      <c r="D360">
        <v>0</v>
      </c>
      <c r="E360">
        <v>25514</v>
      </c>
    </row>
    <row r="361" spans="1:5">
      <c r="A361">
        <v>-135.49005099999999</v>
      </c>
      <c r="B361">
        <v>39.171546999999997</v>
      </c>
      <c r="C361">
        <v>2.426491</v>
      </c>
      <c r="D361">
        <v>0</v>
      </c>
      <c r="E361">
        <v>25517</v>
      </c>
    </row>
    <row r="362" spans="1:5">
      <c r="A362">
        <v>-136.605377</v>
      </c>
      <c r="B362">
        <v>38.554355999999999</v>
      </c>
      <c r="C362">
        <v>2.4645079999999999</v>
      </c>
      <c r="D362">
        <v>0</v>
      </c>
      <c r="E362">
        <v>25521</v>
      </c>
    </row>
    <row r="363" spans="1:5">
      <c r="A363">
        <v>-138.06523100000001</v>
      </c>
      <c r="B363">
        <v>35.531768999999997</v>
      </c>
      <c r="C363">
        <v>2.466996</v>
      </c>
      <c r="D363">
        <v>0</v>
      </c>
      <c r="E363">
        <v>25530</v>
      </c>
    </row>
    <row r="364" spans="1:5">
      <c r="A364">
        <v>-139.11883499999999</v>
      </c>
      <c r="B364">
        <v>37.087871999999997</v>
      </c>
      <c r="C364">
        <v>2.3249399999999998</v>
      </c>
      <c r="D364">
        <v>0</v>
      </c>
      <c r="E364">
        <v>25532</v>
      </c>
    </row>
    <row r="365" spans="1:5">
      <c r="A365">
        <v>-140.23841899999999</v>
      </c>
      <c r="B365">
        <v>37.631348000000003</v>
      </c>
      <c r="C365">
        <v>2.3274279999999998</v>
      </c>
      <c r="D365">
        <v>0</v>
      </c>
      <c r="E365">
        <v>25534</v>
      </c>
    </row>
    <row r="366" spans="1:5">
      <c r="A366">
        <v>-139.96968100000001</v>
      </c>
      <c r="B366">
        <v>37.249392999999998</v>
      </c>
      <c r="C366">
        <v>2.2781980000000002</v>
      </c>
      <c r="D366">
        <v>0</v>
      </c>
      <c r="E366">
        <v>25539</v>
      </c>
    </row>
    <row r="367" spans="1:5">
      <c r="A367">
        <v>-140.603668</v>
      </c>
      <c r="B367">
        <v>36.470393999999999</v>
      </c>
      <c r="C367">
        <v>2.2781980000000002</v>
      </c>
      <c r="D367">
        <v>224</v>
      </c>
      <c r="E367">
        <v>25544</v>
      </c>
    </row>
    <row r="368" spans="1:5">
      <c r="A368">
        <v>-140.73417699999999</v>
      </c>
      <c r="B368">
        <v>36.175441999999997</v>
      </c>
      <c r="C368">
        <v>2.4202539999999999</v>
      </c>
      <c r="D368">
        <v>192</v>
      </c>
      <c r="E368">
        <v>25547</v>
      </c>
    </row>
    <row r="369" spans="1:5">
      <c r="A369">
        <v>-141.48529099999999</v>
      </c>
      <c r="B369">
        <v>36.220756999999999</v>
      </c>
      <c r="C369">
        <v>2.4271630000000002</v>
      </c>
      <c r="D369">
        <v>0</v>
      </c>
      <c r="E369">
        <v>25552</v>
      </c>
    </row>
    <row r="370" spans="1:5">
      <c r="A370">
        <v>-139.33758499999999</v>
      </c>
      <c r="B370">
        <v>37.760815000000001</v>
      </c>
      <c r="C370">
        <v>2.4244750000000002</v>
      </c>
      <c r="D370">
        <v>32</v>
      </c>
      <c r="E370">
        <v>25553</v>
      </c>
    </row>
    <row r="371" spans="1:5">
      <c r="A371">
        <v>-137.87936400000001</v>
      </c>
      <c r="B371">
        <v>38.628239000000001</v>
      </c>
      <c r="C371">
        <v>2.4244750000000002</v>
      </c>
      <c r="D371">
        <v>0</v>
      </c>
      <c r="E371">
        <v>25557</v>
      </c>
    </row>
    <row r="372" spans="1:5">
      <c r="A372">
        <v>-137.21057099999999</v>
      </c>
      <c r="B372">
        <v>37.931595000000002</v>
      </c>
      <c r="C372">
        <v>2.4244750000000002</v>
      </c>
      <c r="D372">
        <v>0</v>
      </c>
      <c r="E372">
        <v>25563</v>
      </c>
    </row>
    <row r="373" spans="1:5">
      <c r="A373">
        <v>-138.58166499999999</v>
      </c>
      <c r="B373">
        <v>36.865642999999999</v>
      </c>
      <c r="C373">
        <v>2.4244750000000002</v>
      </c>
      <c r="D373">
        <v>0</v>
      </c>
      <c r="E373">
        <v>25567</v>
      </c>
    </row>
    <row r="374" spans="1:5">
      <c r="A374">
        <v>-140.083923</v>
      </c>
      <c r="B374">
        <v>35.280872000000002</v>
      </c>
      <c r="C374">
        <v>2.4244750000000002</v>
      </c>
      <c r="D374">
        <v>0</v>
      </c>
      <c r="E374">
        <v>25572</v>
      </c>
    </row>
    <row r="375" spans="1:5">
      <c r="A375">
        <v>-142.52477999999999</v>
      </c>
      <c r="B375">
        <v>33.646374000000002</v>
      </c>
      <c r="C375">
        <v>2.4219870000000001</v>
      </c>
      <c r="D375">
        <v>0</v>
      </c>
      <c r="E375">
        <v>25576</v>
      </c>
    </row>
    <row r="376" spans="1:5">
      <c r="A376">
        <v>-142.043442</v>
      </c>
      <c r="B376">
        <v>33.870232000000001</v>
      </c>
      <c r="C376">
        <v>2.4246750000000001</v>
      </c>
      <c r="D376">
        <v>0</v>
      </c>
      <c r="E376">
        <v>25583</v>
      </c>
    </row>
    <row r="377" spans="1:5">
      <c r="A377">
        <v>-140.77889999999999</v>
      </c>
      <c r="B377">
        <v>36.402309000000002</v>
      </c>
      <c r="C377">
        <v>2.4221870000000001</v>
      </c>
      <c r="D377">
        <v>0</v>
      </c>
      <c r="E377">
        <v>25586</v>
      </c>
    </row>
    <row r="378" spans="1:5">
      <c r="A378">
        <v>-141.20388800000001</v>
      </c>
      <c r="B378">
        <v>36.395972999999998</v>
      </c>
      <c r="C378">
        <v>2.4221870000000001</v>
      </c>
      <c r="D378">
        <v>0</v>
      </c>
      <c r="E378">
        <v>25590</v>
      </c>
    </row>
    <row r="379" spans="1:5">
      <c r="A379">
        <v>-139.33784499999999</v>
      </c>
      <c r="B379">
        <v>37.454754000000001</v>
      </c>
      <c r="C379">
        <v>2.4173990000000001</v>
      </c>
      <c r="D379">
        <v>0</v>
      </c>
      <c r="E379">
        <v>25593</v>
      </c>
    </row>
    <row r="380" spans="1:5">
      <c r="A380">
        <v>-137.53123500000001</v>
      </c>
      <c r="B380">
        <v>38.310805999999999</v>
      </c>
      <c r="C380">
        <v>2.419699</v>
      </c>
      <c r="D380">
        <v>0</v>
      </c>
      <c r="E380">
        <v>25595</v>
      </c>
    </row>
    <row r="381" spans="1:5">
      <c r="A381">
        <v>-135.60154700000001</v>
      </c>
      <c r="B381">
        <v>38.931975999999999</v>
      </c>
      <c r="C381">
        <v>2.379194</v>
      </c>
      <c r="D381">
        <v>0</v>
      </c>
      <c r="E381">
        <v>25600</v>
      </c>
    </row>
    <row r="382" spans="1:5">
      <c r="A382">
        <v>-135.59265099999999</v>
      </c>
      <c r="B382">
        <v>38.688374000000003</v>
      </c>
      <c r="C382">
        <v>2.371718</v>
      </c>
      <c r="D382">
        <v>0</v>
      </c>
      <c r="E382">
        <v>25605</v>
      </c>
    </row>
    <row r="383" spans="1:5">
      <c r="A383">
        <v>-135.60003699999999</v>
      </c>
      <c r="B383">
        <v>39.654552000000002</v>
      </c>
      <c r="C383">
        <v>2.371718</v>
      </c>
      <c r="D383">
        <v>0</v>
      </c>
      <c r="E383">
        <v>25608</v>
      </c>
    </row>
    <row r="384" spans="1:5">
      <c r="A384">
        <v>-135.883972</v>
      </c>
      <c r="B384">
        <v>39.790863000000002</v>
      </c>
      <c r="C384">
        <v>2.364242</v>
      </c>
      <c r="D384">
        <v>0</v>
      </c>
      <c r="E384">
        <v>25613</v>
      </c>
    </row>
    <row r="385" spans="1:5">
      <c r="A385">
        <v>-135.10051000000001</v>
      </c>
      <c r="B385">
        <v>38.293281999999998</v>
      </c>
      <c r="C385">
        <v>2.3619430000000001</v>
      </c>
      <c r="D385">
        <v>0</v>
      </c>
      <c r="E385">
        <v>25614</v>
      </c>
    </row>
    <row r="386" spans="1:5">
      <c r="A386">
        <v>-134.25396699999999</v>
      </c>
      <c r="B386">
        <v>37.683407000000003</v>
      </c>
      <c r="C386">
        <v>2.3644310000000002</v>
      </c>
      <c r="D386">
        <v>0</v>
      </c>
      <c r="E386">
        <v>25618</v>
      </c>
    </row>
    <row r="387" spans="1:5">
      <c r="A387">
        <v>-133.50827000000001</v>
      </c>
      <c r="B387">
        <v>37.091236000000002</v>
      </c>
      <c r="C387">
        <v>2.3644310000000002</v>
      </c>
      <c r="D387">
        <v>0</v>
      </c>
      <c r="E387">
        <v>25622</v>
      </c>
    </row>
    <row r="388" spans="1:5">
      <c r="A388">
        <v>-132.695007</v>
      </c>
      <c r="B388">
        <v>36.718933</v>
      </c>
      <c r="C388">
        <v>2.3644310000000002</v>
      </c>
      <c r="D388">
        <v>0</v>
      </c>
      <c r="E388">
        <v>25631</v>
      </c>
    </row>
    <row r="389" spans="1:5">
      <c r="A389">
        <v>-132.30680799999999</v>
      </c>
      <c r="B389">
        <v>38.020954000000003</v>
      </c>
      <c r="C389">
        <v>2.3619430000000001</v>
      </c>
      <c r="D389">
        <v>0</v>
      </c>
      <c r="E389">
        <v>25632</v>
      </c>
    </row>
    <row r="390" spans="1:5">
      <c r="A390">
        <v>-132.11784399999999</v>
      </c>
      <c r="B390">
        <v>37.648471999999998</v>
      </c>
      <c r="C390">
        <v>2.3671190000000002</v>
      </c>
      <c r="D390">
        <v>0</v>
      </c>
      <c r="E390">
        <v>25634</v>
      </c>
    </row>
    <row r="391" spans="1:5">
      <c r="A391">
        <v>-132.43743900000001</v>
      </c>
      <c r="B391">
        <v>38.039603999999997</v>
      </c>
      <c r="C391">
        <v>2.3671190000000002</v>
      </c>
      <c r="D391">
        <v>0</v>
      </c>
      <c r="E391">
        <v>25638</v>
      </c>
    </row>
    <row r="392" spans="1:5">
      <c r="A392">
        <v>-133.070786</v>
      </c>
      <c r="B392">
        <v>37.339691000000002</v>
      </c>
      <c r="C392">
        <v>2.3852950000000002</v>
      </c>
      <c r="D392">
        <v>0</v>
      </c>
      <c r="E392">
        <v>25644</v>
      </c>
    </row>
    <row r="393" spans="1:5">
      <c r="A393">
        <v>-132.545975</v>
      </c>
      <c r="B393">
        <v>37.786251</v>
      </c>
      <c r="C393">
        <v>2.5298389999999999</v>
      </c>
      <c r="D393">
        <v>224</v>
      </c>
      <c r="E393">
        <v>25649</v>
      </c>
    </row>
    <row r="394" spans="1:5">
      <c r="A394">
        <v>-132.303619</v>
      </c>
      <c r="B394">
        <v>37.669452999999997</v>
      </c>
      <c r="C394">
        <v>2.5298389999999999</v>
      </c>
      <c r="D394">
        <v>0</v>
      </c>
      <c r="E394">
        <v>25652</v>
      </c>
    </row>
    <row r="395" spans="1:5">
      <c r="A395">
        <v>-131.652466</v>
      </c>
      <c r="B395">
        <v>36.877243</v>
      </c>
      <c r="C395">
        <v>2.5250509999999999</v>
      </c>
      <c r="D395">
        <v>0</v>
      </c>
      <c r="E395">
        <v>25654</v>
      </c>
    </row>
    <row r="396" spans="1:5">
      <c r="A396">
        <v>-131.40209999999999</v>
      </c>
      <c r="B396">
        <v>35.568199</v>
      </c>
      <c r="C396">
        <v>2.5277400000000001</v>
      </c>
      <c r="D396">
        <v>0</v>
      </c>
      <c r="E396">
        <v>25658</v>
      </c>
    </row>
    <row r="397" spans="1:5">
      <c r="A397">
        <v>-132.859207</v>
      </c>
      <c r="B397">
        <v>34.336421999999999</v>
      </c>
      <c r="C397">
        <v>2.532527</v>
      </c>
      <c r="D397">
        <v>0</v>
      </c>
      <c r="E397">
        <v>25663</v>
      </c>
    </row>
    <row r="398" spans="1:5">
      <c r="A398">
        <v>-134.661484</v>
      </c>
      <c r="B398">
        <v>33.409686999999998</v>
      </c>
      <c r="C398">
        <v>2.5277400000000001</v>
      </c>
      <c r="D398">
        <v>0</v>
      </c>
      <c r="E398">
        <v>25669</v>
      </c>
    </row>
    <row r="399" spans="1:5">
      <c r="A399">
        <v>-137.75207499999999</v>
      </c>
      <c r="B399">
        <v>31.875717000000002</v>
      </c>
      <c r="C399">
        <v>2.5302280000000001</v>
      </c>
      <c r="D399">
        <v>0</v>
      </c>
      <c r="E399">
        <v>25670</v>
      </c>
    </row>
    <row r="400" spans="1:5">
      <c r="A400">
        <v>-140.085251</v>
      </c>
      <c r="B400">
        <v>33.865561999999997</v>
      </c>
      <c r="C400">
        <v>2.5277400000000001</v>
      </c>
      <c r="D400">
        <v>0</v>
      </c>
      <c r="E400">
        <v>25675</v>
      </c>
    </row>
    <row r="401" spans="1:5">
      <c r="A401">
        <v>-141.862122</v>
      </c>
      <c r="B401">
        <v>34.592419</v>
      </c>
      <c r="C401">
        <v>2.532527</v>
      </c>
      <c r="D401">
        <v>0</v>
      </c>
      <c r="E401">
        <v>25678</v>
      </c>
    </row>
    <row r="402" spans="1:5">
      <c r="A402">
        <v>-142.80407700000001</v>
      </c>
      <c r="B402">
        <v>35.091759000000003</v>
      </c>
      <c r="C402">
        <v>2.3904709999999998</v>
      </c>
      <c r="D402">
        <v>0</v>
      </c>
      <c r="E402">
        <v>25682</v>
      </c>
    </row>
    <row r="403" spans="1:5">
      <c r="A403">
        <v>-142.94418300000001</v>
      </c>
      <c r="B403">
        <v>37.203861000000003</v>
      </c>
      <c r="C403">
        <v>2.39316</v>
      </c>
      <c r="D403">
        <v>0</v>
      </c>
      <c r="E403">
        <v>25690</v>
      </c>
    </row>
    <row r="404" spans="1:5">
      <c r="A404">
        <v>-142.87312299999999</v>
      </c>
      <c r="B404">
        <v>38.095497000000002</v>
      </c>
      <c r="C404">
        <v>2.39316</v>
      </c>
      <c r="D404">
        <v>0</v>
      </c>
      <c r="E404">
        <v>25691</v>
      </c>
    </row>
    <row r="405" spans="1:5">
      <c r="A405">
        <v>-142.891617</v>
      </c>
      <c r="B405">
        <v>37.955047999999998</v>
      </c>
      <c r="C405">
        <v>2.39316</v>
      </c>
      <c r="D405">
        <v>128</v>
      </c>
      <c r="E405">
        <v>25695</v>
      </c>
    </row>
    <row r="406" spans="1:5">
      <c r="A406">
        <v>-142.82226600000001</v>
      </c>
      <c r="B406">
        <v>37.353847999999999</v>
      </c>
      <c r="C406">
        <v>2.433665</v>
      </c>
      <c r="D406">
        <v>224</v>
      </c>
      <c r="E406">
        <v>25699</v>
      </c>
    </row>
    <row r="407" spans="1:5">
      <c r="A407">
        <v>-142.694717</v>
      </c>
      <c r="B407">
        <v>37.404324000000003</v>
      </c>
      <c r="C407">
        <v>2.4261889999999999</v>
      </c>
      <c r="D407">
        <v>0</v>
      </c>
      <c r="E407">
        <v>25706</v>
      </c>
    </row>
    <row r="408" spans="1:5">
      <c r="A408">
        <v>-142.009018</v>
      </c>
      <c r="B408">
        <v>36.720722000000002</v>
      </c>
      <c r="C408">
        <v>2.3031269999999999</v>
      </c>
      <c r="D408">
        <v>0</v>
      </c>
      <c r="E408">
        <v>25709</v>
      </c>
    </row>
    <row r="409" spans="1:5">
      <c r="A409">
        <v>-139.88235499999999</v>
      </c>
      <c r="B409">
        <v>38.435425000000002</v>
      </c>
      <c r="C409">
        <v>2.3008280000000001</v>
      </c>
      <c r="D409">
        <v>0</v>
      </c>
      <c r="E409">
        <v>25712</v>
      </c>
    </row>
    <row r="410" spans="1:5">
      <c r="A410">
        <v>-138.378601</v>
      </c>
      <c r="B410">
        <v>38.704574999999998</v>
      </c>
      <c r="C410">
        <v>2.3035160000000001</v>
      </c>
      <c r="D410">
        <v>0</v>
      </c>
      <c r="E410">
        <v>25716</v>
      </c>
    </row>
    <row r="411" spans="1:5">
      <c r="A411">
        <v>-135.656982</v>
      </c>
      <c r="B411">
        <v>40.234271999999997</v>
      </c>
      <c r="C411">
        <v>2.1804540000000001</v>
      </c>
      <c r="D411">
        <v>0</v>
      </c>
      <c r="E411">
        <v>25722</v>
      </c>
    </row>
    <row r="412" spans="1:5">
      <c r="A412">
        <v>-134.97854599999999</v>
      </c>
      <c r="B412">
        <v>39.760956</v>
      </c>
      <c r="C412">
        <v>2.2296840000000002</v>
      </c>
      <c r="D412">
        <v>32</v>
      </c>
      <c r="E412">
        <v>25725</v>
      </c>
    </row>
    <row r="413" spans="1:5">
      <c r="A413">
        <v>-134.674149</v>
      </c>
      <c r="B413">
        <v>39.558990000000001</v>
      </c>
      <c r="C413">
        <v>2.08514</v>
      </c>
      <c r="D413">
        <v>0</v>
      </c>
      <c r="E413">
        <v>25726</v>
      </c>
    </row>
    <row r="414" spans="1:5">
      <c r="A414">
        <v>-134.108688</v>
      </c>
      <c r="B414">
        <v>39.530022000000002</v>
      </c>
      <c r="C414">
        <v>2.08514</v>
      </c>
      <c r="D414">
        <v>0</v>
      </c>
      <c r="E414">
        <v>25731</v>
      </c>
    </row>
    <row r="415" spans="1:5">
      <c r="A415">
        <v>-136.51049800000001</v>
      </c>
      <c r="B415">
        <v>39.498787</v>
      </c>
      <c r="C415">
        <v>2.075542</v>
      </c>
      <c r="D415">
        <v>0</v>
      </c>
      <c r="E415">
        <v>25734</v>
      </c>
    </row>
    <row r="416" spans="1:5">
      <c r="A416">
        <v>-137.772064</v>
      </c>
      <c r="B416">
        <v>39.510323</v>
      </c>
      <c r="C416">
        <v>2.0730550000000001</v>
      </c>
      <c r="D416">
        <v>0</v>
      </c>
      <c r="E416">
        <v>25741</v>
      </c>
    </row>
    <row r="417" spans="1:5">
      <c r="A417">
        <v>-139.408524</v>
      </c>
      <c r="B417">
        <v>39.470100000000002</v>
      </c>
      <c r="C417">
        <v>2.077842</v>
      </c>
      <c r="D417">
        <v>0</v>
      </c>
      <c r="E417">
        <v>25746</v>
      </c>
    </row>
    <row r="418" spans="1:5">
      <c r="A418">
        <v>-139.68249499999999</v>
      </c>
      <c r="B418">
        <v>39.567737999999999</v>
      </c>
      <c r="C418">
        <v>2.138023</v>
      </c>
      <c r="D418">
        <v>0</v>
      </c>
      <c r="E418">
        <v>25752</v>
      </c>
    </row>
    <row r="419" spans="1:5">
      <c r="A419">
        <v>-139.90016199999999</v>
      </c>
      <c r="B419">
        <v>39.429454999999997</v>
      </c>
      <c r="C419">
        <v>2.1353339999999998</v>
      </c>
      <c r="D419">
        <v>224</v>
      </c>
      <c r="E419">
        <v>25753</v>
      </c>
    </row>
    <row r="420" spans="1:5">
      <c r="A420">
        <v>-140.00985700000001</v>
      </c>
      <c r="B420">
        <v>39.565627999999997</v>
      </c>
      <c r="C420">
        <v>2.1353339999999998</v>
      </c>
      <c r="D420">
        <v>0</v>
      </c>
      <c r="E420">
        <v>25756</v>
      </c>
    </row>
    <row r="421" spans="1:5">
      <c r="A421">
        <v>-140.01608300000001</v>
      </c>
      <c r="B421">
        <v>38.885005999999997</v>
      </c>
      <c r="C421">
        <v>2.1328459999999998</v>
      </c>
      <c r="D421">
        <v>0</v>
      </c>
      <c r="E421">
        <v>25763</v>
      </c>
    </row>
    <row r="422" spans="1:5">
      <c r="A422">
        <v>-139.43843100000001</v>
      </c>
      <c r="B422">
        <v>38.974055999999997</v>
      </c>
      <c r="C422">
        <v>2.0948289999999998</v>
      </c>
      <c r="D422">
        <v>0</v>
      </c>
      <c r="E422">
        <v>25767</v>
      </c>
    </row>
    <row r="423" spans="1:5">
      <c r="A423">
        <v>-139.14883399999999</v>
      </c>
      <c r="B423">
        <v>38.630878000000003</v>
      </c>
      <c r="C423">
        <v>2.0948289999999998</v>
      </c>
      <c r="D423">
        <v>0</v>
      </c>
      <c r="E423">
        <v>25772</v>
      </c>
    </row>
    <row r="424" spans="1:5">
      <c r="A424">
        <v>-140.43248</v>
      </c>
      <c r="B424">
        <v>37.842747000000003</v>
      </c>
      <c r="C424">
        <v>2.2154029999999998</v>
      </c>
      <c r="D424">
        <v>192</v>
      </c>
      <c r="E424">
        <v>25773</v>
      </c>
    </row>
    <row r="425" spans="1:5">
      <c r="A425">
        <v>-142.12214700000001</v>
      </c>
      <c r="B425">
        <v>36.793118</v>
      </c>
      <c r="C425">
        <v>2.2180909999999998</v>
      </c>
      <c r="D425">
        <v>0</v>
      </c>
      <c r="E425">
        <v>25776</v>
      </c>
    </row>
    <row r="426" spans="1:5">
      <c r="A426">
        <v>-143.51165800000001</v>
      </c>
      <c r="B426">
        <v>35.998801999999998</v>
      </c>
      <c r="C426">
        <v>2.2180909999999998</v>
      </c>
      <c r="D426">
        <v>0</v>
      </c>
      <c r="E426">
        <v>25782</v>
      </c>
    </row>
    <row r="427" spans="1:5">
      <c r="A427">
        <v>-142.70700099999999</v>
      </c>
      <c r="B427">
        <v>37.030582000000003</v>
      </c>
      <c r="C427">
        <v>2.2156030000000002</v>
      </c>
      <c r="D427">
        <v>0</v>
      </c>
      <c r="E427">
        <v>25785</v>
      </c>
    </row>
    <row r="428" spans="1:5">
      <c r="A428">
        <v>-142.59219400000001</v>
      </c>
      <c r="B428">
        <v>37.401535000000003</v>
      </c>
      <c r="C428">
        <v>2.073547</v>
      </c>
      <c r="D428">
        <v>0</v>
      </c>
      <c r="E428">
        <v>25790</v>
      </c>
    </row>
    <row r="429" spans="1:5">
      <c r="A429">
        <v>-142.753433</v>
      </c>
      <c r="B429">
        <v>37.611697999999997</v>
      </c>
      <c r="C429">
        <v>2.068759</v>
      </c>
      <c r="D429">
        <v>0</v>
      </c>
      <c r="E429">
        <v>25792</v>
      </c>
    </row>
    <row r="430" spans="1:5">
      <c r="A430">
        <v>-142.884186</v>
      </c>
      <c r="B430">
        <v>37.717243000000003</v>
      </c>
      <c r="C430">
        <v>2.066271</v>
      </c>
      <c r="D430">
        <v>0</v>
      </c>
      <c r="E430">
        <v>25797</v>
      </c>
    </row>
    <row r="431" spans="1:5">
      <c r="A431">
        <v>-141.40528900000001</v>
      </c>
      <c r="B431">
        <v>37.637492999999999</v>
      </c>
      <c r="C431">
        <v>2.066271</v>
      </c>
      <c r="D431">
        <v>0</v>
      </c>
      <c r="E431">
        <v>25806</v>
      </c>
    </row>
    <row r="432" spans="1:5">
      <c r="A432">
        <v>-141.57304400000001</v>
      </c>
      <c r="B432">
        <v>37.755507999999999</v>
      </c>
      <c r="C432">
        <v>2.068959</v>
      </c>
      <c r="D432">
        <v>0</v>
      </c>
      <c r="E432">
        <v>25807</v>
      </c>
    </row>
    <row r="433" spans="1:5">
      <c r="A433">
        <v>-142.557266</v>
      </c>
      <c r="B433">
        <v>38.306365999999997</v>
      </c>
      <c r="C433">
        <v>2.066271</v>
      </c>
      <c r="D433">
        <v>0</v>
      </c>
      <c r="E433">
        <v>25813</v>
      </c>
    </row>
    <row r="434" spans="1:5">
      <c r="A434">
        <v>-143.74499499999999</v>
      </c>
      <c r="B434">
        <v>38.128329999999998</v>
      </c>
      <c r="C434">
        <v>2.0685709999999999</v>
      </c>
      <c r="D434">
        <v>32</v>
      </c>
      <c r="E434">
        <v>25815</v>
      </c>
    </row>
    <row r="435" spans="1:5">
      <c r="A435">
        <v>-145.28895600000001</v>
      </c>
      <c r="B435">
        <v>36.421973999999999</v>
      </c>
      <c r="C435">
        <v>2.066271</v>
      </c>
      <c r="D435">
        <v>0</v>
      </c>
      <c r="E435">
        <v>25818</v>
      </c>
    </row>
    <row r="436" spans="1:5">
      <c r="A436">
        <v>-142.64747600000001</v>
      </c>
      <c r="B436">
        <v>36.797297999999998</v>
      </c>
      <c r="C436">
        <v>2.0610949999999999</v>
      </c>
      <c r="D436">
        <v>0</v>
      </c>
      <c r="E436">
        <v>25822</v>
      </c>
    </row>
    <row r="437" spans="1:5">
      <c r="A437">
        <v>-139.53100599999999</v>
      </c>
      <c r="B437">
        <v>36.852038999999998</v>
      </c>
      <c r="C437">
        <v>2.0610949999999999</v>
      </c>
      <c r="D437">
        <v>0</v>
      </c>
      <c r="E437">
        <v>25830</v>
      </c>
    </row>
    <row r="438" spans="1:5">
      <c r="A438">
        <v>-137.22013899999999</v>
      </c>
      <c r="B438">
        <v>37.456947</v>
      </c>
      <c r="C438">
        <v>2.0610949999999999</v>
      </c>
      <c r="D438">
        <v>0</v>
      </c>
      <c r="E438">
        <v>25831</v>
      </c>
    </row>
    <row r="439" spans="1:5">
      <c r="A439">
        <v>-135.93696600000001</v>
      </c>
      <c r="B439">
        <v>38.554107999999999</v>
      </c>
      <c r="C439">
        <v>2.0658829999999999</v>
      </c>
      <c r="D439">
        <v>0</v>
      </c>
      <c r="E439">
        <v>25837</v>
      </c>
    </row>
    <row r="440" spans="1:5">
      <c r="A440">
        <v>-134.87515300000001</v>
      </c>
      <c r="B440">
        <v>39.174374</v>
      </c>
      <c r="C440">
        <v>2.061461</v>
      </c>
      <c r="D440">
        <v>128</v>
      </c>
      <c r="E440">
        <v>25838</v>
      </c>
    </row>
    <row r="441" spans="1:5">
      <c r="A441">
        <v>-133.770264</v>
      </c>
      <c r="B441">
        <v>40.394942999999998</v>
      </c>
      <c r="C441">
        <v>2.061461</v>
      </c>
      <c r="D441">
        <v>0</v>
      </c>
      <c r="E441">
        <v>25844</v>
      </c>
    </row>
    <row r="442" spans="1:5">
      <c r="A442">
        <v>-133.64129600000001</v>
      </c>
      <c r="B442">
        <v>40.312046000000002</v>
      </c>
      <c r="C442">
        <v>2.063761</v>
      </c>
      <c r="D442">
        <v>0</v>
      </c>
      <c r="E442">
        <v>25850</v>
      </c>
    </row>
    <row r="443" spans="1:5">
      <c r="A443">
        <v>-133.041382</v>
      </c>
      <c r="B443">
        <v>41.032356</v>
      </c>
      <c r="C443">
        <v>2.063761</v>
      </c>
      <c r="D443">
        <v>0</v>
      </c>
      <c r="E443">
        <v>25852</v>
      </c>
    </row>
    <row r="444" spans="1:5">
      <c r="A444">
        <v>-134.13833600000001</v>
      </c>
      <c r="B444">
        <v>40.602111999999998</v>
      </c>
      <c r="C444">
        <v>2.0660599999999998</v>
      </c>
      <c r="D444">
        <v>0</v>
      </c>
      <c r="E444">
        <v>25854</v>
      </c>
    </row>
    <row r="445" spans="1:5">
      <c r="A445">
        <v>-135.48876999999999</v>
      </c>
      <c r="B445">
        <v>40.835228000000001</v>
      </c>
      <c r="C445">
        <v>2.0708479999999998</v>
      </c>
      <c r="D445">
        <v>0</v>
      </c>
      <c r="E445">
        <v>25858</v>
      </c>
    </row>
    <row r="446" spans="1:5">
      <c r="A446">
        <v>-135.93804900000001</v>
      </c>
      <c r="B446">
        <v>39.808956000000002</v>
      </c>
      <c r="C446">
        <v>2.0683600000000002</v>
      </c>
      <c r="D446">
        <v>0</v>
      </c>
      <c r="E446">
        <v>25865</v>
      </c>
    </row>
    <row r="447" spans="1:5">
      <c r="A447">
        <v>-136.50212099999999</v>
      </c>
      <c r="B447">
        <v>39.584381</v>
      </c>
      <c r="C447">
        <v>2.065871</v>
      </c>
      <c r="D447">
        <v>0</v>
      </c>
      <c r="E447">
        <v>25869</v>
      </c>
    </row>
    <row r="448" spans="1:5">
      <c r="A448">
        <v>-136.728241</v>
      </c>
      <c r="B448">
        <v>39.999659999999999</v>
      </c>
      <c r="C448">
        <v>2.0635720000000002</v>
      </c>
      <c r="D448">
        <v>0</v>
      </c>
      <c r="E448">
        <v>25871</v>
      </c>
    </row>
    <row r="449" spans="1:5">
      <c r="A449">
        <v>-137.45433</v>
      </c>
      <c r="B449">
        <v>40.242618999999998</v>
      </c>
      <c r="C449">
        <v>2.059151</v>
      </c>
      <c r="D449">
        <v>0</v>
      </c>
      <c r="E449">
        <v>25873</v>
      </c>
    </row>
    <row r="450" spans="1:5">
      <c r="A450">
        <v>-138.28465299999999</v>
      </c>
      <c r="B450">
        <v>41.741241000000002</v>
      </c>
      <c r="C450">
        <v>2.0564629999999999</v>
      </c>
      <c r="D450">
        <v>0</v>
      </c>
      <c r="E450">
        <v>25881</v>
      </c>
    </row>
    <row r="451" spans="1:5">
      <c r="A451">
        <v>-137.627792</v>
      </c>
      <c r="B451">
        <v>41.775959</v>
      </c>
      <c r="C451">
        <v>2.1081810000000001</v>
      </c>
      <c r="D451">
        <v>0</v>
      </c>
      <c r="E451">
        <v>25884</v>
      </c>
    </row>
    <row r="452" spans="1:5">
      <c r="A452">
        <v>-137.335632</v>
      </c>
      <c r="B452">
        <v>42.342880000000001</v>
      </c>
      <c r="C452">
        <v>2.0900050000000001</v>
      </c>
      <c r="D452">
        <v>0</v>
      </c>
      <c r="E452">
        <v>25892</v>
      </c>
    </row>
    <row r="453" spans="1:5">
      <c r="A453">
        <v>-136.79119900000001</v>
      </c>
      <c r="B453">
        <v>42.870922</v>
      </c>
      <c r="C453">
        <v>2.0685220000000002</v>
      </c>
      <c r="D453">
        <v>32</v>
      </c>
      <c r="E453">
        <v>25893</v>
      </c>
    </row>
    <row r="454" spans="1:5">
      <c r="A454">
        <v>-135.97782900000001</v>
      </c>
      <c r="B454">
        <v>42.868819999999999</v>
      </c>
      <c r="C454">
        <v>2.0660340000000001</v>
      </c>
      <c r="D454">
        <v>96</v>
      </c>
      <c r="E454">
        <v>25898</v>
      </c>
    </row>
    <row r="455" spans="1:5">
      <c r="A455">
        <v>-134.94284099999999</v>
      </c>
      <c r="B455">
        <v>42.835304000000001</v>
      </c>
      <c r="C455">
        <v>2.0735100000000002</v>
      </c>
      <c r="D455">
        <v>0</v>
      </c>
      <c r="E455">
        <v>25902</v>
      </c>
    </row>
    <row r="456" spans="1:5">
      <c r="A456">
        <v>-134.319061</v>
      </c>
      <c r="B456">
        <v>42.336407000000001</v>
      </c>
      <c r="C456">
        <v>2.068333</v>
      </c>
      <c r="D456">
        <v>0</v>
      </c>
      <c r="E456">
        <v>25908</v>
      </c>
    </row>
    <row r="457" spans="1:5">
      <c r="A457">
        <v>-134.42269899999999</v>
      </c>
      <c r="B457">
        <v>41.278270999999997</v>
      </c>
      <c r="C457">
        <v>2.0635460000000001</v>
      </c>
      <c r="D457">
        <v>0</v>
      </c>
      <c r="E457">
        <v>25910</v>
      </c>
    </row>
    <row r="458" spans="1:5">
      <c r="A458">
        <v>-134.36016799999999</v>
      </c>
      <c r="B458">
        <v>41.403385</v>
      </c>
      <c r="C458">
        <v>2.1237270000000001</v>
      </c>
      <c r="D458">
        <v>0</v>
      </c>
      <c r="E458">
        <v>25912</v>
      </c>
    </row>
    <row r="459" spans="1:5">
      <c r="A459">
        <v>-134.17649800000001</v>
      </c>
      <c r="B459">
        <v>40.080790999999998</v>
      </c>
      <c r="C459">
        <v>2.123726</v>
      </c>
      <c r="D459">
        <v>0</v>
      </c>
      <c r="E459">
        <v>25916</v>
      </c>
    </row>
    <row r="460" spans="1:5">
      <c r="A460">
        <v>-133.84115600000001</v>
      </c>
      <c r="B460">
        <v>40.111809000000001</v>
      </c>
      <c r="C460">
        <v>2.1289030000000002</v>
      </c>
      <c r="D460">
        <v>0</v>
      </c>
      <c r="E460">
        <v>25923</v>
      </c>
    </row>
    <row r="461" spans="1:5">
      <c r="A461">
        <v>-133.600739</v>
      </c>
      <c r="B461">
        <v>40.46228</v>
      </c>
      <c r="C461">
        <v>2.1315909999999998</v>
      </c>
      <c r="D461">
        <v>0</v>
      </c>
      <c r="E461">
        <v>25926</v>
      </c>
    </row>
    <row r="462" spans="1:5">
      <c r="A462">
        <v>-132.746475</v>
      </c>
      <c r="B462">
        <v>39.518676999999997</v>
      </c>
      <c r="C462">
        <v>2.1315909999999998</v>
      </c>
      <c r="D462">
        <v>0</v>
      </c>
      <c r="E462">
        <v>25929</v>
      </c>
    </row>
    <row r="463" spans="1:5">
      <c r="A463">
        <v>-135.329712</v>
      </c>
      <c r="B463">
        <v>38.470363999999996</v>
      </c>
      <c r="C463">
        <v>2.1289030000000002</v>
      </c>
      <c r="D463">
        <v>0</v>
      </c>
      <c r="E463">
        <v>25934</v>
      </c>
    </row>
    <row r="464" spans="1:5">
      <c r="A464">
        <v>-137.36883499999999</v>
      </c>
      <c r="B464">
        <v>36.582828999999997</v>
      </c>
      <c r="C464">
        <v>2.1219939999999999</v>
      </c>
      <c r="D464">
        <v>0</v>
      </c>
      <c r="E464">
        <v>25938</v>
      </c>
    </row>
    <row r="465" spans="1:5">
      <c r="A465">
        <v>-139.062027</v>
      </c>
      <c r="B465">
        <v>36.806553000000001</v>
      </c>
      <c r="C465">
        <v>2.1219929999999998</v>
      </c>
      <c r="D465">
        <v>0</v>
      </c>
      <c r="E465">
        <v>25946</v>
      </c>
    </row>
    <row r="466" spans="1:5">
      <c r="A466">
        <v>-139.206818</v>
      </c>
      <c r="B466">
        <v>37.692855999999999</v>
      </c>
      <c r="C466">
        <v>2.0839759999999998</v>
      </c>
      <c r="D466">
        <v>0</v>
      </c>
      <c r="E466">
        <v>25952</v>
      </c>
    </row>
    <row r="467" spans="1:5">
      <c r="A467">
        <v>-140.10644500000001</v>
      </c>
      <c r="B467">
        <v>37.699424999999998</v>
      </c>
      <c r="C467">
        <v>2.0862759999999998</v>
      </c>
      <c r="D467">
        <v>0</v>
      </c>
      <c r="E467">
        <v>25953</v>
      </c>
    </row>
    <row r="468" spans="1:5">
      <c r="A468">
        <v>-140.444458</v>
      </c>
      <c r="B468">
        <v>36.843594000000003</v>
      </c>
      <c r="C468">
        <v>2.0887639999999998</v>
      </c>
      <c r="D468">
        <v>0</v>
      </c>
      <c r="E468">
        <v>25955</v>
      </c>
    </row>
    <row r="469" spans="1:5">
      <c r="A469">
        <v>-139.376678</v>
      </c>
      <c r="B469">
        <v>37.362526000000003</v>
      </c>
      <c r="C469">
        <v>2.0935510000000002</v>
      </c>
      <c r="D469">
        <v>0</v>
      </c>
      <c r="E469">
        <v>25959</v>
      </c>
    </row>
    <row r="470" spans="1:5">
      <c r="A470">
        <v>-138.350067</v>
      </c>
      <c r="B470">
        <v>38.622107999999997</v>
      </c>
      <c r="C470">
        <v>2.0883750000000001</v>
      </c>
      <c r="D470">
        <v>0</v>
      </c>
      <c r="E470">
        <v>25966</v>
      </c>
    </row>
    <row r="471" spans="1:5">
      <c r="A471">
        <v>-136.83171100000001</v>
      </c>
      <c r="B471">
        <v>38.854869999999998</v>
      </c>
      <c r="C471">
        <v>2.0839539999999999</v>
      </c>
      <c r="D471">
        <v>0</v>
      </c>
      <c r="E471">
        <v>25972</v>
      </c>
    </row>
    <row r="472" spans="1:5">
      <c r="A472">
        <v>-139.43843100000001</v>
      </c>
      <c r="B472">
        <v>39.056538000000003</v>
      </c>
      <c r="C472">
        <v>2.0322360000000002</v>
      </c>
      <c r="D472">
        <v>0</v>
      </c>
      <c r="E472">
        <v>25973</v>
      </c>
    </row>
    <row r="473" spans="1:5">
      <c r="A473">
        <v>-141.00694300000001</v>
      </c>
      <c r="B473">
        <v>37.202388999999997</v>
      </c>
      <c r="C473">
        <v>2.0347240000000002</v>
      </c>
      <c r="D473">
        <v>0</v>
      </c>
      <c r="E473">
        <v>25975</v>
      </c>
    </row>
    <row r="474" spans="1:5">
      <c r="A474">
        <v>-142.23028600000001</v>
      </c>
      <c r="B474">
        <v>36.740582000000003</v>
      </c>
      <c r="C474">
        <v>2.0372119999999998</v>
      </c>
      <c r="D474">
        <v>0</v>
      </c>
      <c r="E474">
        <v>25979</v>
      </c>
    </row>
    <row r="475" spans="1:5">
      <c r="A475">
        <v>-139.741974</v>
      </c>
      <c r="B475">
        <v>37.432265999999998</v>
      </c>
      <c r="C475">
        <v>2.0393340000000002</v>
      </c>
      <c r="D475">
        <v>160</v>
      </c>
      <c r="E475">
        <v>25985</v>
      </c>
    </row>
    <row r="476" spans="1:5">
      <c r="A476">
        <v>-137.77160599999999</v>
      </c>
      <c r="B476">
        <v>38.808498</v>
      </c>
      <c r="C476">
        <v>2.1728429999999999</v>
      </c>
      <c r="D476">
        <v>192</v>
      </c>
      <c r="E476">
        <v>25989</v>
      </c>
    </row>
    <row r="477" spans="1:5">
      <c r="A477">
        <v>-136.16197199999999</v>
      </c>
      <c r="B477">
        <v>40.772765999999997</v>
      </c>
      <c r="C477">
        <v>2.1728429999999999</v>
      </c>
      <c r="D477">
        <v>0</v>
      </c>
      <c r="E477">
        <v>25990</v>
      </c>
    </row>
    <row r="478" spans="1:5">
      <c r="A478">
        <v>-136.34835799999999</v>
      </c>
      <c r="B478">
        <v>40.045959000000003</v>
      </c>
      <c r="C478">
        <v>2.1149619999999998</v>
      </c>
      <c r="D478">
        <v>0</v>
      </c>
      <c r="E478">
        <v>25994</v>
      </c>
    </row>
    <row r="479" spans="1:5">
      <c r="A479">
        <v>-137.04156499999999</v>
      </c>
      <c r="B479">
        <v>38.313079999999999</v>
      </c>
      <c r="C479">
        <v>2.1124740000000002</v>
      </c>
      <c r="D479">
        <v>32</v>
      </c>
      <c r="E479">
        <v>25998</v>
      </c>
    </row>
    <row r="480" spans="1:5">
      <c r="A480">
        <v>-137.285416</v>
      </c>
      <c r="B480">
        <v>38.698959000000002</v>
      </c>
      <c r="C480">
        <v>2.1099860000000001</v>
      </c>
      <c r="D480">
        <v>96</v>
      </c>
      <c r="E480">
        <v>26003</v>
      </c>
    </row>
    <row r="481" spans="1:5">
      <c r="A481">
        <v>-135.49146999999999</v>
      </c>
      <c r="B481">
        <v>38.145401</v>
      </c>
      <c r="C481">
        <v>2.1617039999999998</v>
      </c>
      <c r="D481">
        <v>96</v>
      </c>
      <c r="E481">
        <v>26006</v>
      </c>
    </row>
    <row r="482" spans="1:5">
      <c r="A482">
        <v>-134.53746000000001</v>
      </c>
      <c r="B482">
        <v>37.442450999999998</v>
      </c>
      <c r="C482">
        <v>2.1617039999999998</v>
      </c>
      <c r="D482">
        <v>0</v>
      </c>
      <c r="E482">
        <v>26012</v>
      </c>
    </row>
    <row r="483" spans="1:5">
      <c r="A483">
        <v>-134.02058400000001</v>
      </c>
      <c r="B483">
        <v>37.675834999999999</v>
      </c>
      <c r="C483">
        <v>2.156917</v>
      </c>
      <c r="D483">
        <v>0</v>
      </c>
      <c r="E483">
        <v>26013</v>
      </c>
    </row>
    <row r="484" spans="1:5">
      <c r="A484">
        <v>-132.89941400000001</v>
      </c>
      <c r="B484">
        <v>39.034019000000001</v>
      </c>
      <c r="C484">
        <v>2.031555</v>
      </c>
      <c r="D484">
        <v>0</v>
      </c>
      <c r="E484">
        <v>26018</v>
      </c>
    </row>
    <row r="485" spans="1:5">
      <c r="A485">
        <v>-132.63137800000001</v>
      </c>
      <c r="B485">
        <v>39.791313000000002</v>
      </c>
      <c r="C485">
        <v>2.0445549999999999</v>
      </c>
      <c r="D485">
        <v>0</v>
      </c>
      <c r="E485">
        <v>26023</v>
      </c>
    </row>
    <row r="486" spans="1:5">
      <c r="A486">
        <v>-131.05102500000001</v>
      </c>
      <c r="B486">
        <v>41.811058000000003</v>
      </c>
      <c r="C486">
        <v>2.0420669999999999</v>
      </c>
      <c r="D486">
        <v>0</v>
      </c>
      <c r="E486">
        <v>26025</v>
      </c>
    </row>
    <row r="487" spans="1:5">
      <c r="A487">
        <v>-132.93087800000001</v>
      </c>
      <c r="B487">
        <v>42.198788</v>
      </c>
      <c r="C487">
        <v>2.0445549999999999</v>
      </c>
      <c r="D487">
        <v>96</v>
      </c>
      <c r="E487">
        <v>26030</v>
      </c>
    </row>
    <row r="488" spans="1:5">
      <c r="A488">
        <v>-134.03221099999999</v>
      </c>
      <c r="B488">
        <v>40.744785</v>
      </c>
      <c r="C488">
        <v>2.0420669999999999</v>
      </c>
      <c r="D488">
        <v>0</v>
      </c>
      <c r="E488">
        <v>26032</v>
      </c>
    </row>
    <row r="489" spans="1:5">
      <c r="A489">
        <v>-135.28237899999999</v>
      </c>
      <c r="B489">
        <v>39.613734999999998</v>
      </c>
      <c r="C489">
        <v>2.0495429999999999</v>
      </c>
      <c r="D489">
        <v>0</v>
      </c>
      <c r="E489">
        <v>26036</v>
      </c>
    </row>
    <row r="490" spans="1:5">
      <c r="A490">
        <v>-134.52076700000001</v>
      </c>
      <c r="B490">
        <v>39.169327000000003</v>
      </c>
      <c r="C490">
        <v>2.0520309999999999</v>
      </c>
      <c r="D490">
        <v>0</v>
      </c>
      <c r="E490">
        <v>26039</v>
      </c>
    </row>
    <row r="491" spans="1:5">
      <c r="A491">
        <v>-133.911148</v>
      </c>
      <c r="B491">
        <v>38.812930999999999</v>
      </c>
      <c r="C491">
        <v>2.054719</v>
      </c>
      <c r="D491">
        <v>0</v>
      </c>
      <c r="E491">
        <v>26045</v>
      </c>
    </row>
    <row r="492" spans="1:5">
      <c r="A492">
        <v>-132.858002</v>
      </c>
      <c r="B492">
        <v>39.385852999999997</v>
      </c>
      <c r="C492">
        <v>2.0495429999999999</v>
      </c>
      <c r="D492">
        <v>0</v>
      </c>
      <c r="E492">
        <v>26052</v>
      </c>
    </row>
    <row r="493" spans="1:5">
      <c r="A493">
        <v>-133.48767100000001</v>
      </c>
      <c r="B493">
        <v>38.757525999999999</v>
      </c>
      <c r="C493">
        <v>2.0495429999999999</v>
      </c>
      <c r="D493">
        <v>0</v>
      </c>
      <c r="E493">
        <v>26056</v>
      </c>
    </row>
    <row r="494" spans="1:5">
      <c r="A494">
        <v>-134.82641599999999</v>
      </c>
      <c r="B494">
        <v>38.040230000000001</v>
      </c>
      <c r="C494">
        <v>2.0520309999999999</v>
      </c>
      <c r="D494">
        <v>0</v>
      </c>
      <c r="E494">
        <v>26058</v>
      </c>
    </row>
    <row r="495" spans="1:5">
      <c r="A495">
        <v>-135.148865</v>
      </c>
      <c r="B495">
        <v>37.667526000000002</v>
      </c>
      <c r="C495">
        <v>2.0543300000000002</v>
      </c>
      <c r="D495">
        <v>0</v>
      </c>
      <c r="E495">
        <v>26064</v>
      </c>
    </row>
    <row r="496" spans="1:5">
      <c r="A496">
        <v>-134.75787399999999</v>
      </c>
      <c r="B496">
        <v>36.877898999999999</v>
      </c>
      <c r="C496">
        <v>2.0543300000000002</v>
      </c>
      <c r="D496">
        <v>0</v>
      </c>
      <c r="E496">
        <v>26066</v>
      </c>
    </row>
    <row r="497" spans="1:5">
      <c r="A497">
        <v>-135.45481899999999</v>
      </c>
      <c r="B497">
        <v>36.113788999999997</v>
      </c>
      <c r="C497">
        <v>2.0543300000000002</v>
      </c>
      <c r="D497">
        <v>0</v>
      </c>
      <c r="E497">
        <v>26072</v>
      </c>
    </row>
    <row r="498" spans="1:5">
      <c r="A498">
        <v>-135.700638</v>
      </c>
      <c r="B498">
        <v>35.589641999999998</v>
      </c>
      <c r="C498">
        <v>2.0543300000000002</v>
      </c>
      <c r="D498">
        <v>0</v>
      </c>
      <c r="E498">
        <v>26075</v>
      </c>
    </row>
    <row r="499" spans="1:5">
      <c r="A499">
        <v>-136.16703799999999</v>
      </c>
      <c r="B499">
        <v>37.310569999999998</v>
      </c>
      <c r="C499">
        <v>2.0474209999999999</v>
      </c>
      <c r="D499">
        <v>160</v>
      </c>
      <c r="E499">
        <v>26080</v>
      </c>
    </row>
    <row r="500" spans="1:5">
      <c r="A500">
        <v>-136.799103</v>
      </c>
      <c r="B500">
        <v>38.979205999999998</v>
      </c>
      <c r="C500">
        <v>2.0543300000000002</v>
      </c>
      <c r="D500">
        <v>0</v>
      </c>
      <c r="E500">
        <v>26086</v>
      </c>
    </row>
    <row r="501" spans="1:5">
      <c r="A501">
        <v>-137.15966800000001</v>
      </c>
      <c r="B501">
        <v>39.572192999999999</v>
      </c>
      <c r="C501">
        <v>2.0568179999999998</v>
      </c>
      <c r="D501">
        <v>0</v>
      </c>
      <c r="E501">
        <v>26092</v>
      </c>
    </row>
    <row r="502" spans="1:5">
      <c r="A502">
        <v>-135.723511</v>
      </c>
      <c r="B502">
        <v>37.703097999999997</v>
      </c>
      <c r="C502">
        <v>2.0749949999999999</v>
      </c>
      <c r="D502">
        <v>96</v>
      </c>
      <c r="E502">
        <v>26093</v>
      </c>
    </row>
    <row r="503" spans="1:5">
      <c r="A503">
        <v>-134.789627</v>
      </c>
      <c r="B503">
        <v>37.386822000000002</v>
      </c>
      <c r="C503">
        <v>2.1130119999999999</v>
      </c>
      <c r="D503">
        <v>0</v>
      </c>
      <c r="E503">
        <v>26096</v>
      </c>
    </row>
    <row r="504" spans="1:5">
      <c r="A504">
        <v>-134.482697</v>
      </c>
      <c r="B504">
        <v>37.078194000000003</v>
      </c>
      <c r="C504">
        <v>2.1154999999999999</v>
      </c>
      <c r="D504">
        <v>0</v>
      </c>
      <c r="E504">
        <v>26100</v>
      </c>
    </row>
    <row r="505" spans="1:5">
      <c r="A505">
        <v>-135.68240399999999</v>
      </c>
      <c r="B505">
        <v>37.667233000000003</v>
      </c>
      <c r="C505">
        <v>2.1130119999999999</v>
      </c>
      <c r="D505">
        <v>0</v>
      </c>
      <c r="E505">
        <v>26104</v>
      </c>
    </row>
    <row r="506" spans="1:5">
      <c r="A506">
        <v>-136.52709999999999</v>
      </c>
      <c r="B506">
        <v>38.325294</v>
      </c>
      <c r="C506">
        <v>2.118188</v>
      </c>
      <c r="D506">
        <v>0</v>
      </c>
      <c r="E506">
        <v>26107</v>
      </c>
    </row>
    <row r="507" spans="1:5">
      <c r="A507">
        <v>-136.97934000000001</v>
      </c>
      <c r="B507">
        <v>38.969321999999998</v>
      </c>
      <c r="C507">
        <v>2.120676</v>
      </c>
      <c r="D507">
        <v>0</v>
      </c>
      <c r="E507">
        <v>26112</v>
      </c>
    </row>
    <row r="508" spans="1:5">
      <c r="A508">
        <v>-138.39636200000001</v>
      </c>
      <c r="B508">
        <v>38.223300999999999</v>
      </c>
      <c r="C508">
        <v>2.122976</v>
      </c>
      <c r="D508">
        <v>0</v>
      </c>
      <c r="E508">
        <v>26113</v>
      </c>
    </row>
    <row r="509" spans="1:5">
      <c r="A509">
        <v>-139.96174600000001</v>
      </c>
      <c r="B509">
        <v>37.788490000000003</v>
      </c>
      <c r="C509">
        <v>2.1298849999999998</v>
      </c>
      <c r="D509">
        <v>0</v>
      </c>
      <c r="E509">
        <v>26117</v>
      </c>
    </row>
    <row r="510" spans="1:5">
      <c r="A510">
        <v>-142.23800700000001</v>
      </c>
      <c r="B510">
        <v>36.345427999999998</v>
      </c>
      <c r="C510">
        <v>2.1210209999999998</v>
      </c>
      <c r="D510">
        <v>128</v>
      </c>
      <c r="E510">
        <v>26121</v>
      </c>
    </row>
    <row r="511" spans="1:5">
      <c r="A511">
        <v>-140.252106</v>
      </c>
      <c r="B511">
        <v>34.858317999999997</v>
      </c>
      <c r="C511">
        <v>2.0744790000000002</v>
      </c>
      <c r="D511">
        <v>0</v>
      </c>
      <c r="E511">
        <v>26125</v>
      </c>
    </row>
    <row r="512" spans="1:5">
      <c r="A512">
        <v>-139.406586</v>
      </c>
      <c r="B512">
        <v>34.478892999999999</v>
      </c>
      <c r="C512">
        <v>2.0769669999999998</v>
      </c>
      <c r="D512">
        <v>0</v>
      </c>
      <c r="E512">
        <v>26131</v>
      </c>
    </row>
    <row r="513" spans="1:5">
      <c r="A513">
        <v>-138.524078</v>
      </c>
      <c r="B513">
        <v>35.350616000000002</v>
      </c>
      <c r="C513">
        <v>1.956393</v>
      </c>
      <c r="D513">
        <v>192</v>
      </c>
      <c r="E513">
        <v>26133</v>
      </c>
    </row>
    <row r="514" spans="1:5">
      <c r="A514">
        <v>-139.47796600000001</v>
      </c>
      <c r="B514">
        <v>35.210247000000003</v>
      </c>
      <c r="C514">
        <v>1.956393</v>
      </c>
      <c r="D514">
        <v>224</v>
      </c>
      <c r="E514">
        <v>26137</v>
      </c>
    </row>
    <row r="515" spans="1:5">
      <c r="A515">
        <v>-139.612122</v>
      </c>
      <c r="B515">
        <v>35.310673000000001</v>
      </c>
      <c r="C515">
        <v>1.953705</v>
      </c>
      <c r="D515">
        <v>0</v>
      </c>
      <c r="E515">
        <v>26141</v>
      </c>
    </row>
    <row r="516" spans="1:5">
      <c r="A516">
        <v>-139.47079500000001</v>
      </c>
      <c r="B516">
        <v>34.921543</v>
      </c>
      <c r="C516">
        <v>1.9588810000000001</v>
      </c>
      <c r="D516">
        <v>0</v>
      </c>
      <c r="E516">
        <v>26145</v>
      </c>
    </row>
    <row r="517" spans="1:5">
      <c r="A517">
        <v>-140.18862899999999</v>
      </c>
      <c r="B517">
        <v>35.956291</v>
      </c>
      <c r="C517">
        <v>1.9611810000000001</v>
      </c>
      <c r="D517">
        <v>0</v>
      </c>
      <c r="E517">
        <v>26150</v>
      </c>
    </row>
    <row r="518" spans="1:5">
      <c r="A518">
        <v>-140.91708399999999</v>
      </c>
      <c r="B518">
        <v>36.751083000000001</v>
      </c>
      <c r="C518">
        <v>1.905788</v>
      </c>
      <c r="D518">
        <v>0</v>
      </c>
      <c r="E518">
        <v>26153</v>
      </c>
    </row>
    <row r="519" spans="1:5">
      <c r="A519">
        <v>-141.55987500000001</v>
      </c>
      <c r="B519">
        <v>36.047421</v>
      </c>
      <c r="C519">
        <v>1.9033</v>
      </c>
      <c r="D519">
        <v>0</v>
      </c>
      <c r="E519">
        <v>26157</v>
      </c>
    </row>
    <row r="520" spans="1:5">
      <c r="A520">
        <v>-141.364563</v>
      </c>
      <c r="B520">
        <v>35.170658000000003</v>
      </c>
      <c r="C520">
        <v>1.900612</v>
      </c>
      <c r="D520">
        <v>0</v>
      </c>
      <c r="E520">
        <v>26162</v>
      </c>
    </row>
    <row r="521" spans="1:5">
      <c r="A521">
        <v>-140.94523599999999</v>
      </c>
      <c r="B521">
        <v>34.916728999999997</v>
      </c>
      <c r="C521">
        <v>1.895435</v>
      </c>
      <c r="D521">
        <v>0</v>
      </c>
      <c r="E521">
        <v>26167</v>
      </c>
    </row>
    <row r="522" spans="1:5">
      <c r="A522">
        <v>-140.70031700000001</v>
      </c>
      <c r="B522">
        <v>34.704371999999999</v>
      </c>
      <c r="C522">
        <v>1.8981239999999999</v>
      </c>
      <c r="D522">
        <v>0</v>
      </c>
      <c r="E522">
        <v>26174</v>
      </c>
    </row>
    <row r="523" spans="1:5">
      <c r="A523">
        <v>-140.05126999999999</v>
      </c>
      <c r="B523">
        <v>35.114559</v>
      </c>
      <c r="C523">
        <v>1.8981239999999999</v>
      </c>
      <c r="D523">
        <v>0</v>
      </c>
      <c r="E523">
        <v>26175</v>
      </c>
    </row>
    <row r="524" spans="1:5">
      <c r="A524">
        <v>-139.79390000000001</v>
      </c>
      <c r="B524">
        <v>35.646729000000001</v>
      </c>
      <c r="C524">
        <v>1.905033</v>
      </c>
      <c r="D524">
        <v>0</v>
      </c>
      <c r="E524">
        <v>26176</v>
      </c>
    </row>
    <row r="525" spans="1:5">
      <c r="A525">
        <v>-140.11731</v>
      </c>
      <c r="B525">
        <v>35.486015000000002</v>
      </c>
      <c r="C525">
        <v>1.905033</v>
      </c>
      <c r="D525">
        <v>0</v>
      </c>
      <c r="E525">
        <v>26181</v>
      </c>
    </row>
    <row r="526" spans="1:5">
      <c r="A526">
        <v>-141.78311199999999</v>
      </c>
      <c r="B526">
        <v>35.156787999999999</v>
      </c>
      <c r="C526">
        <v>1.905033</v>
      </c>
      <c r="D526">
        <v>0</v>
      </c>
      <c r="E526">
        <v>26187</v>
      </c>
    </row>
    <row r="527" spans="1:5">
      <c r="A527">
        <v>-142.97936999999999</v>
      </c>
      <c r="B527">
        <v>35.077446000000002</v>
      </c>
      <c r="C527">
        <v>1.9232089999999999</v>
      </c>
      <c r="D527">
        <v>0</v>
      </c>
      <c r="E527">
        <v>26190</v>
      </c>
    </row>
    <row r="528" spans="1:5">
      <c r="A528">
        <v>-144.22830200000001</v>
      </c>
      <c r="B528">
        <v>34.792149000000002</v>
      </c>
      <c r="C528">
        <v>1.9232089999999999</v>
      </c>
      <c r="D528">
        <v>224</v>
      </c>
      <c r="E528">
        <v>26192</v>
      </c>
    </row>
    <row r="529" spans="1:5">
      <c r="A529">
        <v>-143.01675399999999</v>
      </c>
      <c r="B529">
        <v>35.353603</v>
      </c>
      <c r="C529">
        <v>1.9388970000000001</v>
      </c>
      <c r="D529">
        <v>0</v>
      </c>
      <c r="E529">
        <v>26195</v>
      </c>
    </row>
    <row r="530" spans="1:5">
      <c r="A530">
        <v>-141.78350800000001</v>
      </c>
      <c r="B530">
        <v>35.375881</v>
      </c>
      <c r="C530">
        <v>1.9413849999999999</v>
      </c>
      <c r="D530">
        <v>96</v>
      </c>
      <c r="E530">
        <v>26199</v>
      </c>
    </row>
    <row r="531" spans="1:5">
      <c r="A531">
        <v>-139.76818800000001</v>
      </c>
      <c r="B531">
        <v>35.199711000000001</v>
      </c>
      <c r="C531">
        <v>1.9482950000000001</v>
      </c>
      <c r="D531">
        <v>0</v>
      </c>
      <c r="E531">
        <v>26206</v>
      </c>
    </row>
    <row r="532" spans="1:5">
      <c r="A532">
        <v>-141.72164900000001</v>
      </c>
      <c r="B532">
        <v>33.442985999999998</v>
      </c>
      <c r="C532">
        <v>1.9507829999999999</v>
      </c>
      <c r="D532">
        <v>0</v>
      </c>
      <c r="E532">
        <v>26209</v>
      </c>
    </row>
    <row r="533" spans="1:5">
      <c r="A533">
        <v>-142.96130400000001</v>
      </c>
      <c r="B533">
        <v>33.395530999999998</v>
      </c>
      <c r="C533">
        <v>1.9507829999999999</v>
      </c>
      <c r="D533">
        <v>0</v>
      </c>
      <c r="E533">
        <v>26210</v>
      </c>
    </row>
    <row r="534" spans="1:5">
      <c r="A534">
        <v>-143.592072</v>
      </c>
      <c r="B534">
        <v>32.821624999999997</v>
      </c>
      <c r="C534">
        <v>1.9482950000000001</v>
      </c>
      <c r="D534">
        <v>0</v>
      </c>
      <c r="E534">
        <v>26215</v>
      </c>
    </row>
    <row r="535" spans="1:5">
      <c r="A535">
        <v>-143.11056500000001</v>
      </c>
      <c r="B535">
        <v>34.813792999999997</v>
      </c>
      <c r="C535">
        <v>1.9482950000000001</v>
      </c>
      <c r="D535">
        <v>0</v>
      </c>
      <c r="E535">
        <v>26221</v>
      </c>
    </row>
    <row r="536" spans="1:5">
      <c r="A536">
        <v>-143.228928</v>
      </c>
      <c r="B536">
        <v>37.039616000000002</v>
      </c>
      <c r="C536">
        <v>1.8147850000000001</v>
      </c>
      <c r="D536">
        <v>0</v>
      </c>
      <c r="E536">
        <v>26225</v>
      </c>
    </row>
    <row r="537" spans="1:5">
      <c r="A537">
        <v>-142.555756</v>
      </c>
      <c r="B537">
        <v>37.646912</v>
      </c>
      <c r="C537">
        <v>1.812297</v>
      </c>
      <c r="D537">
        <v>0</v>
      </c>
      <c r="E537">
        <v>26229</v>
      </c>
    </row>
    <row r="538" spans="1:5">
      <c r="A538">
        <v>-143.22859199999999</v>
      </c>
      <c r="B538">
        <v>36.961658</v>
      </c>
      <c r="C538">
        <v>1.8147850000000001</v>
      </c>
      <c r="D538">
        <v>0</v>
      </c>
      <c r="E538">
        <v>26232</v>
      </c>
    </row>
    <row r="539" spans="1:5">
      <c r="A539">
        <v>-143.84416200000001</v>
      </c>
      <c r="B539">
        <v>34.991985</v>
      </c>
      <c r="C539">
        <v>1.8147850000000001</v>
      </c>
      <c r="D539">
        <v>224</v>
      </c>
      <c r="E539">
        <v>26235</v>
      </c>
    </row>
    <row r="540" spans="1:5">
      <c r="A540">
        <v>-144.40884399999999</v>
      </c>
      <c r="B540">
        <v>32.662467999999997</v>
      </c>
      <c r="C540">
        <v>1.8172740000000001</v>
      </c>
      <c r="D540">
        <v>0</v>
      </c>
      <c r="E540">
        <v>26241</v>
      </c>
    </row>
    <row r="541" spans="1:5">
      <c r="A541">
        <v>-143.258591</v>
      </c>
      <c r="B541">
        <v>35.617493000000003</v>
      </c>
      <c r="C541">
        <v>1.7632559999999999</v>
      </c>
      <c r="D541">
        <v>0</v>
      </c>
      <c r="E541">
        <v>26246</v>
      </c>
    </row>
    <row r="542" spans="1:5">
      <c r="A542">
        <v>-141.641876</v>
      </c>
      <c r="B542">
        <v>38.288639000000003</v>
      </c>
      <c r="C542">
        <v>1.7632559999999999</v>
      </c>
      <c r="D542">
        <v>0</v>
      </c>
      <c r="E542">
        <v>26252</v>
      </c>
    </row>
    <row r="543" spans="1:5">
      <c r="A543">
        <v>-141.60888700000001</v>
      </c>
      <c r="B543">
        <v>38.895423999999998</v>
      </c>
      <c r="C543">
        <v>1.765555</v>
      </c>
      <c r="D543">
        <v>0</v>
      </c>
      <c r="E543">
        <v>26253</v>
      </c>
    </row>
    <row r="544" spans="1:5">
      <c r="A544">
        <v>-139.221497</v>
      </c>
      <c r="B544">
        <v>38.607948</v>
      </c>
      <c r="C544">
        <v>1.770343</v>
      </c>
      <c r="D544">
        <v>224</v>
      </c>
      <c r="E544">
        <v>26258</v>
      </c>
    </row>
    <row r="545" spans="1:5">
      <c r="A545">
        <v>-137.53268399999999</v>
      </c>
      <c r="B545">
        <v>36.810431999999999</v>
      </c>
      <c r="C545">
        <v>1.7546550000000001</v>
      </c>
      <c r="D545">
        <v>0</v>
      </c>
      <c r="E545">
        <v>26261</v>
      </c>
    </row>
    <row r="546" spans="1:5">
      <c r="A546">
        <v>-135.96816999999999</v>
      </c>
      <c r="B546">
        <v>36.262360000000001</v>
      </c>
      <c r="C546">
        <v>1.7571429999999999</v>
      </c>
      <c r="D546">
        <v>224</v>
      </c>
      <c r="E546">
        <v>26268</v>
      </c>
    </row>
    <row r="547" spans="1:5">
      <c r="A547">
        <v>-137.53514100000001</v>
      </c>
      <c r="B547">
        <v>35.874825000000001</v>
      </c>
      <c r="C547">
        <v>1.7571429999999999</v>
      </c>
      <c r="D547">
        <v>0</v>
      </c>
      <c r="E547">
        <v>26273</v>
      </c>
    </row>
    <row r="548" spans="1:5">
      <c r="A548">
        <v>-139.44122300000001</v>
      </c>
      <c r="B548">
        <v>35.846488999999998</v>
      </c>
      <c r="C548">
        <v>1.7596309999999999</v>
      </c>
      <c r="D548">
        <v>224</v>
      </c>
      <c r="E548">
        <v>26274</v>
      </c>
    </row>
    <row r="549" spans="1:5">
      <c r="A549">
        <v>-139.82981899999999</v>
      </c>
      <c r="B549">
        <v>36.152813000000002</v>
      </c>
      <c r="C549">
        <v>1.7521549999999999</v>
      </c>
      <c r="D549">
        <v>0</v>
      </c>
      <c r="E549">
        <v>26278</v>
      </c>
    </row>
    <row r="550" spans="1:5">
      <c r="A550">
        <v>-138.62153599999999</v>
      </c>
      <c r="B550">
        <v>37.834266999999997</v>
      </c>
      <c r="C550">
        <v>1.7521549999999999</v>
      </c>
      <c r="D550">
        <v>0</v>
      </c>
      <c r="E550">
        <v>26284</v>
      </c>
    </row>
    <row r="551" spans="1:5">
      <c r="A551">
        <v>-137.410675</v>
      </c>
      <c r="B551">
        <v>37.882973</v>
      </c>
      <c r="C551">
        <v>1.7494670000000001</v>
      </c>
      <c r="D551">
        <v>0</v>
      </c>
      <c r="E551">
        <v>26289</v>
      </c>
    </row>
    <row r="552" spans="1:5">
      <c r="A552">
        <v>-136.246613</v>
      </c>
      <c r="B552">
        <v>37.902794</v>
      </c>
      <c r="C552">
        <v>1.7494670000000001</v>
      </c>
      <c r="D552">
        <v>0</v>
      </c>
      <c r="E552">
        <v>26290</v>
      </c>
    </row>
    <row r="553" spans="1:5">
      <c r="A553">
        <v>-136.210083</v>
      </c>
      <c r="B553">
        <v>35.443542000000001</v>
      </c>
      <c r="C553">
        <v>1.7823990000000001</v>
      </c>
      <c r="D553">
        <v>0</v>
      </c>
      <c r="E553">
        <v>26294</v>
      </c>
    </row>
    <row r="554" spans="1:5">
      <c r="A554">
        <v>-136.36389199999999</v>
      </c>
      <c r="B554">
        <v>35.419704000000003</v>
      </c>
      <c r="C554">
        <v>1.7823990000000001</v>
      </c>
      <c r="D554">
        <v>0</v>
      </c>
      <c r="E554">
        <v>26299</v>
      </c>
    </row>
    <row r="555" spans="1:5">
      <c r="A555">
        <v>-135.74153100000001</v>
      </c>
      <c r="B555">
        <v>35.783321000000001</v>
      </c>
      <c r="C555">
        <v>1.7848869999999999</v>
      </c>
      <c r="D555">
        <v>0</v>
      </c>
      <c r="E555">
        <v>26304</v>
      </c>
    </row>
    <row r="556" spans="1:5">
      <c r="A556">
        <v>-136.948273</v>
      </c>
      <c r="B556">
        <v>34.735450999999998</v>
      </c>
      <c r="C556">
        <v>1.7873749999999999</v>
      </c>
      <c r="D556">
        <v>0</v>
      </c>
      <c r="E556">
        <v>26309</v>
      </c>
    </row>
    <row r="557" spans="1:5">
      <c r="A557">
        <v>-137.821732</v>
      </c>
      <c r="B557">
        <v>33.517845000000001</v>
      </c>
      <c r="C557">
        <v>1.7873749999999999</v>
      </c>
      <c r="D557">
        <v>0</v>
      </c>
      <c r="E557">
        <v>26313</v>
      </c>
    </row>
    <row r="558" spans="1:5">
      <c r="A558">
        <v>-139.248199</v>
      </c>
      <c r="B558">
        <v>32.786208999999999</v>
      </c>
      <c r="C558">
        <v>1.8390930000000001</v>
      </c>
      <c r="D558">
        <v>0</v>
      </c>
      <c r="E558">
        <v>26314</v>
      </c>
    </row>
    <row r="559" spans="1:5">
      <c r="A559">
        <v>-137.34193400000001</v>
      </c>
      <c r="B559">
        <v>33.966732</v>
      </c>
      <c r="C559">
        <v>1.843515</v>
      </c>
      <c r="D559">
        <v>0</v>
      </c>
      <c r="E559">
        <v>26316</v>
      </c>
    </row>
    <row r="560" spans="1:5">
      <c r="A560">
        <v>-137.101562</v>
      </c>
      <c r="B560">
        <v>34.323836999999997</v>
      </c>
      <c r="C560">
        <v>1.841027</v>
      </c>
      <c r="D560">
        <v>0</v>
      </c>
      <c r="E560">
        <v>26322</v>
      </c>
    </row>
    <row r="561" spans="1:5">
      <c r="A561">
        <v>-135.364532</v>
      </c>
      <c r="B561">
        <v>35.170734000000003</v>
      </c>
      <c r="C561">
        <v>1.841027</v>
      </c>
      <c r="D561">
        <v>0</v>
      </c>
      <c r="E561">
        <v>26326</v>
      </c>
    </row>
    <row r="562" spans="1:5">
      <c r="A562">
        <v>-136.221588</v>
      </c>
      <c r="B562">
        <v>35.635596999999997</v>
      </c>
      <c r="C562">
        <v>1.8228500000000001</v>
      </c>
      <c r="D562">
        <v>0</v>
      </c>
      <c r="E562">
        <v>26329</v>
      </c>
    </row>
    <row r="563" spans="1:5">
      <c r="A563">
        <v>-136.66613799999999</v>
      </c>
      <c r="B563">
        <v>35.822246999999997</v>
      </c>
      <c r="C563">
        <v>1.780046</v>
      </c>
      <c r="D563">
        <v>224</v>
      </c>
      <c r="E563">
        <v>26335</v>
      </c>
    </row>
    <row r="564" spans="1:5">
      <c r="A564">
        <v>-136.943375</v>
      </c>
      <c r="B564">
        <v>36.583919999999999</v>
      </c>
      <c r="C564">
        <v>1.782734</v>
      </c>
      <c r="D564">
        <v>0</v>
      </c>
      <c r="E564">
        <v>26336</v>
      </c>
    </row>
    <row r="565" spans="1:5">
      <c r="A565">
        <v>-135.721924</v>
      </c>
      <c r="B565">
        <v>36.029750999999997</v>
      </c>
      <c r="C565">
        <v>1.782734</v>
      </c>
      <c r="D565">
        <v>0</v>
      </c>
      <c r="E565">
        <v>26344</v>
      </c>
    </row>
    <row r="566" spans="1:5">
      <c r="A566">
        <v>-134.93888899999999</v>
      </c>
      <c r="B566">
        <v>36.408875000000002</v>
      </c>
      <c r="C566">
        <v>1.780046</v>
      </c>
      <c r="D566">
        <v>0</v>
      </c>
      <c r="E566">
        <v>26349</v>
      </c>
    </row>
    <row r="567" spans="1:5">
      <c r="A567">
        <v>-133.87072800000001</v>
      </c>
      <c r="B567">
        <v>36.901344000000002</v>
      </c>
      <c r="C567">
        <v>1.775258</v>
      </c>
      <c r="D567">
        <v>0</v>
      </c>
      <c r="E567">
        <v>26353</v>
      </c>
    </row>
    <row r="568" spans="1:5">
      <c r="A568">
        <v>-132.30439799999999</v>
      </c>
      <c r="B568">
        <v>37.532040000000002</v>
      </c>
      <c r="C568">
        <v>1.775258</v>
      </c>
      <c r="D568">
        <v>0</v>
      </c>
      <c r="E568">
        <v>26356</v>
      </c>
    </row>
    <row r="569" spans="1:5">
      <c r="A569">
        <v>-131.39935299999999</v>
      </c>
      <c r="B569">
        <v>38.707104000000001</v>
      </c>
      <c r="C569">
        <v>1.7752589999999999</v>
      </c>
      <c r="D569">
        <v>0</v>
      </c>
      <c r="E569">
        <v>26362</v>
      </c>
    </row>
    <row r="570" spans="1:5">
      <c r="A570">
        <v>-130.28407300000001</v>
      </c>
      <c r="B570">
        <v>39.279091000000001</v>
      </c>
      <c r="C570">
        <v>1.7816350000000001</v>
      </c>
      <c r="D570">
        <v>0</v>
      </c>
      <c r="E570">
        <v>26369</v>
      </c>
    </row>
    <row r="571" spans="1:5">
      <c r="A571">
        <v>-131.47210699999999</v>
      </c>
      <c r="B571">
        <v>39.163490000000003</v>
      </c>
      <c r="C571">
        <v>1.7789459999999999</v>
      </c>
      <c r="D571">
        <v>0</v>
      </c>
      <c r="E571">
        <v>26372</v>
      </c>
    </row>
    <row r="572" spans="1:5">
      <c r="A572">
        <v>-133.057053</v>
      </c>
      <c r="B572">
        <v>38.345126999999998</v>
      </c>
      <c r="C572">
        <v>1.7764580000000001</v>
      </c>
      <c r="D572">
        <v>0</v>
      </c>
      <c r="E572">
        <v>26373</v>
      </c>
    </row>
    <row r="573" spans="1:5">
      <c r="A573">
        <v>-135.62380999999999</v>
      </c>
      <c r="B573">
        <v>37.689449000000003</v>
      </c>
      <c r="C573">
        <v>1.7764580000000001</v>
      </c>
      <c r="D573">
        <v>0</v>
      </c>
      <c r="E573">
        <v>26377</v>
      </c>
    </row>
    <row r="574" spans="1:5">
      <c r="A574">
        <v>-135.329712</v>
      </c>
      <c r="B574">
        <v>37.413277000000001</v>
      </c>
      <c r="C574">
        <v>1.7816350000000001</v>
      </c>
      <c r="D574">
        <v>0</v>
      </c>
      <c r="E574">
        <v>26382</v>
      </c>
    </row>
    <row r="575" spans="1:5">
      <c r="A575">
        <v>-135.212006</v>
      </c>
      <c r="B575">
        <v>38.611384999999999</v>
      </c>
      <c r="C575">
        <v>1.7843230000000001</v>
      </c>
      <c r="D575">
        <v>0</v>
      </c>
      <c r="E575">
        <v>26387</v>
      </c>
    </row>
    <row r="576" spans="1:5">
      <c r="A576">
        <v>-135.26869199999999</v>
      </c>
      <c r="B576">
        <v>37.481056000000002</v>
      </c>
      <c r="C576">
        <v>1.7816350000000001</v>
      </c>
      <c r="D576">
        <v>0</v>
      </c>
      <c r="E576">
        <v>26391</v>
      </c>
    </row>
    <row r="577" spans="1:5">
      <c r="A577">
        <v>-137.314896</v>
      </c>
      <c r="B577">
        <v>36.277324999999998</v>
      </c>
      <c r="C577">
        <v>1.7841229999999999</v>
      </c>
      <c r="D577">
        <v>224</v>
      </c>
      <c r="E577">
        <v>26394</v>
      </c>
    </row>
    <row r="578" spans="1:5">
      <c r="A578">
        <v>-139.24595600000001</v>
      </c>
      <c r="B578">
        <v>36.370730999999999</v>
      </c>
      <c r="C578">
        <v>1.7841229999999999</v>
      </c>
      <c r="D578">
        <v>128</v>
      </c>
      <c r="E578">
        <v>26398</v>
      </c>
    </row>
    <row r="579" spans="1:5">
      <c r="A579">
        <v>-141.64639299999999</v>
      </c>
      <c r="B579">
        <v>35.231976000000003</v>
      </c>
      <c r="C579">
        <v>1.7866109999999999</v>
      </c>
      <c r="D579">
        <v>0</v>
      </c>
      <c r="E579">
        <v>26404</v>
      </c>
    </row>
    <row r="580" spans="1:5">
      <c r="A580">
        <v>-143.04104599999999</v>
      </c>
      <c r="B580">
        <v>34.114910000000002</v>
      </c>
      <c r="C580">
        <v>1.7841229999999999</v>
      </c>
      <c r="D580">
        <v>0</v>
      </c>
      <c r="E580">
        <v>26408</v>
      </c>
    </row>
    <row r="581" spans="1:5">
      <c r="A581">
        <v>-144.36914100000001</v>
      </c>
      <c r="B581">
        <v>33.751548999999997</v>
      </c>
      <c r="C581">
        <v>1.7841229999999999</v>
      </c>
      <c r="D581">
        <v>0</v>
      </c>
      <c r="E581">
        <v>26411</v>
      </c>
    </row>
    <row r="582" spans="1:5">
      <c r="A582">
        <v>-145.27508499999999</v>
      </c>
      <c r="B582">
        <v>33.271801000000004</v>
      </c>
      <c r="C582">
        <v>1.7789470000000001</v>
      </c>
      <c r="D582">
        <v>0</v>
      </c>
      <c r="E582">
        <v>26413</v>
      </c>
    </row>
    <row r="583" spans="1:5">
      <c r="A583">
        <v>-144.69380200000001</v>
      </c>
      <c r="B583">
        <v>33.542563999999999</v>
      </c>
      <c r="C583">
        <v>1.7720370000000001</v>
      </c>
      <c r="D583">
        <v>0</v>
      </c>
      <c r="E583">
        <v>26420</v>
      </c>
    </row>
    <row r="584" spans="1:5">
      <c r="A584">
        <v>-144.27722199999999</v>
      </c>
      <c r="B584">
        <v>34.118895999999999</v>
      </c>
      <c r="C584">
        <v>1.765128</v>
      </c>
      <c r="D584">
        <v>0</v>
      </c>
      <c r="E584">
        <v>26423</v>
      </c>
    </row>
    <row r="585" spans="1:5">
      <c r="A585">
        <v>-143.84115600000001</v>
      </c>
      <c r="B585">
        <v>34.170780000000001</v>
      </c>
      <c r="C585">
        <v>1.7980590000000001</v>
      </c>
      <c r="D585">
        <v>0</v>
      </c>
      <c r="E585">
        <v>26428</v>
      </c>
    </row>
    <row r="586" spans="1:5">
      <c r="A586">
        <v>-141.94189499999999</v>
      </c>
      <c r="B586">
        <v>34.696151999999998</v>
      </c>
      <c r="C586">
        <v>1.79115</v>
      </c>
      <c r="D586">
        <v>0</v>
      </c>
      <c r="E586">
        <v>26432</v>
      </c>
    </row>
    <row r="587" spans="1:5">
      <c r="A587">
        <v>-141.05076600000001</v>
      </c>
      <c r="B587">
        <v>36.075619000000003</v>
      </c>
      <c r="C587">
        <v>1.7706740000000001</v>
      </c>
      <c r="D587">
        <v>0</v>
      </c>
      <c r="E587">
        <v>26434</v>
      </c>
    </row>
    <row r="588" spans="1:5">
      <c r="A588">
        <v>-139.88815299999999</v>
      </c>
      <c r="B588">
        <v>37.612473000000001</v>
      </c>
      <c r="C588">
        <v>1.768186</v>
      </c>
      <c r="D588">
        <v>0</v>
      </c>
      <c r="E588">
        <v>26438</v>
      </c>
    </row>
    <row r="589" spans="1:5">
      <c r="A589">
        <v>-138.349243</v>
      </c>
      <c r="B589">
        <v>38.568092</v>
      </c>
      <c r="C589">
        <v>1.7551870000000001</v>
      </c>
      <c r="D589">
        <v>0</v>
      </c>
      <c r="E589">
        <v>26442</v>
      </c>
    </row>
    <row r="590" spans="1:5">
      <c r="A590">
        <v>-137.23095699999999</v>
      </c>
      <c r="B590">
        <v>38.437190999999999</v>
      </c>
      <c r="C590">
        <v>1.750399</v>
      </c>
      <c r="D590">
        <v>0</v>
      </c>
      <c r="E590">
        <v>26446</v>
      </c>
    </row>
    <row r="591" spans="1:5">
      <c r="A591">
        <v>-137.03945899999999</v>
      </c>
      <c r="B591">
        <v>38.935699</v>
      </c>
      <c r="C591">
        <v>1.750399</v>
      </c>
      <c r="D591">
        <v>0</v>
      </c>
      <c r="E591">
        <v>26450</v>
      </c>
    </row>
    <row r="592" spans="1:5">
      <c r="A592">
        <v>-135.76788300000001</v>
      </c>
      <c r="B592">
        <v>38.425002999999997</v>
      </c>
      <c r="C592">
        <v>1.745611</v>
      </c>
      <c r="D592">
        <v>0</v>
      </c>
      <c r="E592">
        <v>26454</v>
      </c>
    </row>
    <row r="593" spans="1:5">
      <c r="A593">
        <v>-134.41781599999999</v>
      </c>
      <c r="B593">
        <v>39.866131000000003</v>
      </c>
      <c r="C593">
        <v>1.745611</v>
      </c>
      <c r="D593">
        <v>0</v>
      </c>
      <c r="E593">
        <v>26462</v>
      </c>
    </row>
    <row r="594" spans="1:5">
      <c r="A594">
        <v>-133.126282</v>
      </c>
      <c r="B594">
        <v>39.324081</v>
      </c>
      <c r="C594">
        <v>1.7637879999999999</v>
      </c>
      <c r="D594">
        <v>0</v>
      </c>
      <c r="E594">
        <v>26466</v>
      </c>
    </row>
    <row r="595" spans="1:5">
      <c r="A595">
        <v>-132.714966</v>
      </c>
      <c r="B595">
        <v>38.675322999999999</v>
      </c>
      <c r="C595">
        <v>1.768575</v>
      </c>
      <c r="D595">
        <v>0</v>
      </c>
      <c r="E595">
        <v>26473</v>
      </c>
    </row>
    <row r="596" spans="1:5">
      <c r="A596">
        <v>-131.321991</v>
      </c>
      <c r="B596">
        <v>39.578671</v>
      </c>
      <c r="C596">
        <v>1.7737510000000001</v>
      </c>
      <c r="D596">
        <v>0</v>
      </c>
      <c r="E596">
        <v>26476</v>
      </c>
    </row>
    <row r="597" spans="1:5">
      <c r="A597">
        <v>-130.912567</v>
      </c>
      <c r="B597">
        <v>39.429405000000003</v>
      </c>
      <c r="C597">
        <v>1.7789280000000001</v>
      </c>
      <c r="D597">
        <v>0</v>
      </c>
      <c r="E597">
        <v>26477</v>
      </c>
    </row>
    <row r="598" spans="1:5">
      <c r="A598">
        <v>-133.53829999999999</v>
      </c>
      <c r="B598">
        <v>39.301544</v>
      </c>
      <c r="C598">
        <v>1.7789280000000001</v>
      </c>
      <c r="D598">
        <v>0</v>
      </c>
      <c r="E598">
        <v>26484</v>
      </c>
    </row>
    <row r="599" spans="1:5">
      <c r="A599">
        <v>-136.66516100000001</v>
      </c>
      <c r="B599">
        <v>38.232773000000002</v>
      </c>
      <c r="C599">
        <v>1.7789280000000001</v>
      </c>
      <c r="D599">
        <v>0</v>
      </c>
      <c r="E599">
        <v>26489</v>
      </c>
    </row>
    <row r="600" spans="1:5">
      <c r="A600">
        <v>-139.43019100000001</v>
      </c>
      <c r="B600">
        <v>36.825214000000003</v>
      </c>
      <c r="C600">
        <v>1.7764390000000001</v>
      </c>
      <c r="D600">
        <v>0</v>
      </c>
      <c r="E600">
        <v>26493</v>
      </c>
    </row>
    <row r="601" spans="1:5">
      <c r="A601">
        <v>-140.436249</v>
      </c>
      <c r="B601">
        <v>36.699390000000001</v>
      </c>
      <c r="C601">
        <v>1.7812269999999999</v>
      </c>
      <c r="D601">
        <v>0</v>
      </c>
      <c r="E601">
        <v>26494</v>
      </c>
    </row>
    <row r="602" spans="1:5">
      <c r="A602">
        <v>-140.991364</v>
      </c>
      <c r="B602">
        <v>36.292316</v>
      </c>
      <c r="C602">
        <v>1.77644</v>
      </c>
      <c r="D602">
        <v>0</v>
      </c>
      <c r="E602">
        <v>26498</v>
      </c>
    </row>
    <row r="603" spans="1:5">
      <c r="A603">
        <v>-140.802795</v>
      </c>
      <c r="B603">
        <v>36.090183000000003</v>
      </c>
      <c r="C603">
        <v>1.7789280000000001</v>
      </c>
      <c r="D603">
        <v>0</v>
      </c>
      <c r="E603">
        <v>26503</v>
      </c>
    </row>
    <row r="604" spans="1:5">
      <c r="A604">
        <v>-139.32479900000001</v>
      </c>
      <c r="B604">
        <v>36.834648000000001</v>
      </c>
      <c r="C604">
        <v>1.77644</v>
      </c>
      <c r="D604">
        <v>0</v>
      </c>
      <c r="E604">
        <v>26508</v>
      </c>
    </row>
    <row r="605" spans="1:5">
      <c r="A605">
        <v>-138.44390899999999</v>
      </c>
      <c r="B605">
        <v>37.435299000000001</v>
      </c>
      <c r="C605">
        <v>1.7739510000000001</v>
      </c>
      <c r="D605">
        <v>0</v>
      </c>
      <c r="E605">
        <v>26511</v>
      </c>
    </row>
    <row r="606" spans="1:5">
      <c r="A606">
        <v>-138.001251</v>
      </c>
      <c r="B606">
        <v>37.974842000000002</v>
      </c>
      <c r="C606">
        <v>1.77664</v>
      </c>
      <c r="D606">
        <v>160</v>
      </c>
      <c r="E606">
        <v>26513</v>
      </c>
    </row>
    <row r="607" spans="1:5">
      <c r="A607">
        <v>-137.41369599999999</v>
      </c>
      <c r="B607">
        <v>38.069716999999997</v>
      </c>
      <c r="C607">
        <v>1.809571</v>
      </c>
      <c r="D607">
        <v>96</v>
      </c>
      <c r="E607">
        <v>26517</v>
      </c>
    </row>
    <row r="608" spans="1:5">
      <c r="A608">
        <v>-136.33148199999999</v>
      </c>
      <c r="B608">
        <v>38.779693999999999</v>
      </c>
      <c r="C608">
        <v>1.8047839999999999</v>
      </c>
      <c r="D608">
        <v>0</v>
      </c>
      <c r="E608">
        <v>26523</v>
      </c>
    </row>
    <row r="609" spans="1:5">
      <c r="A609">
        <v>-135.299927</v>
      </c>
      <c r="B609">
        <v>39.258429999999997</v>
      </c>
      <c r="C609">
        <v>1.809571</v>
      </c>
      <c r="D609">
        <v>0</v>
      </c>
      <c r="E609">
        <v>26528</v>
      </c>
    </row>
    <row r="610" spans="1:5">
      <c r="A610">
        <v>-137.39686599999999</v>
      </c>
      <c r="B610">
        <v>38.674812000000003</v>
      </c>
      <c r="C610">
        <v>1.807083</v>
      </c>
      <c r="D610">
        <v>0</v>
      </c>
      <c r="E610">
        <v>26529</v>
      </c>
    </row>
    <row r="611" spans="1:5">
      <c r="A611">
        <v>-138.37529000000001</v>
      </c>
      <c r="B611">
        <v>39.451248</v>
      </c>
      <c r="C611">
        <v>1.8045949999999999</v>
      </c>
      <c r="D611">
        <v>224</v>
      </c>
      <c r="E611">
        <v>26533</v>
      </c>
    </row>
    <row r="612" spans="1:5">
      <c r="A612">
        <v>-139.72438</v>
      </c>
      <c r="B612">
        <v>39.613048999999997</v>
      </c>
      <c r="C612">
        <v>1.809771</v>
      </c>
      <c r="D612">
        <v>0</v>
      </c>
      <c r="E612">
        <v>26537</v>
      </c>
    </row>
    <row r="613" spans="1:5">
      <c r="A613">
        <v>-139.35668899999999</v>
      </c>
      <c r="B613">
        <v>40.660342999999997</v>
      </c>
      <c r="C613">
        <v>1.7743519999999999</v>
      </c>
      <c r="D613">
        <v>0</v>
      </c>
      <c r="E613">
        <v>26542</v>
      </c>
    </row>
    <row r="614" spans="1:5">
      <c r="A614">
        <v>-139.373413</v>
      </c>
      <c r="B614">
        <v>40.325839999999999</v>
      </c>
      <c r="C614">
        <v>1.771863</v>
      </c>
      <c r="D614">
        <v>0</v>
      </c>
      <c r="E614">
        <v>26546</v>
      </c>
    </row>
    <row r="615" spans="1:5">
      <c r="A615">
        <v>-138.44454999999999</v>
      </c>
      <c r="B615">
        <v>41.223370000000003</v>
      </c>
      <c r="C615">
        <v>1.7670760000000001</v>
      </c>
      <c r="D615">
        <v>0</v>
      </c>
      <c r="E615">
        <v>26551</v>
      </c>
    </row>
    <row r="616" spans="1:5">
      <c r="A616">
        <v>-137.17517100000001</v>
      </c>
      <c r="B616">
        <v>41.447651</v>
      </c>
      <c r="C616">
        <v>1.7601659999999999</v>
      </c>
      <c r="D616">
        <v>0</v>
      </c>
      <c r="E616">
        <v>26553</v>
      </c>
    </row>
    <row r="617" spans="1:5">
      <c r="A617">
        <v>-136.46997099999999</v>
      </c>
      <c r="B617">
        <v>42.246673999999999</v>
      </c>
      <c r="C617">
        <v>1.7653430000000001</v>
      </c>
      <c r="D617">
        <v>0</v>
      </c>
      <c r="E617">
        <v>26556</v>
      </c>
    </row>
    <row r="618" spans="1:5">
      <c r="A618">
        <v>-136.46814000000001</v>
      </c>
      <c r="B618">
        <v>42.370154999999997</v>
      </c>
      <c r="C618">
        <v>1.7715050000000001</v>
      </c>
      <c r="D618">
        <v>0</v>
      </c>
      <c r="E618">
        <v>26564</v>
      </c>
    </row>
    <row r="619" spans="1:5">
      <c r="A619">
        <v>-138.05947900000001</v>
      </c>
      <c r="B619">
        <v>39.332386</v>
      </c>
      <c r="C619">
        <v>1.7766820000000001</v>
      </c>
      <c r="D619">
        <v>0</v>
      </c>
      <c r="E619">
        <v>26569</v>
      </c>
    </row>
    <row r="620" spans="1:5">
      <c r="A620">
        <v>-138.748749</v>
      </c>
      <c r="B620">
        <v>36.873558000000003</v>
      </c>
      <c r="C620">
        <v>1.7766820000000001</v>
      </c>
      <c r="D620">
        <v>0</v>
      </c>
      <c r="E620">
        <v>26570</v>
      </c>
    </row>
    <row r="621" spans="1:5">
      <c r="A621">
        <v>-140.59277299999999</v>
      </c>
      <c r="B621">
        <v>34.805602999999998</v>
      </c>
      <c r="C621">
        <v>1.7718940000000001</v>
      </c>
      <c r="D621">
        <v>0</v>
      </c>
      <c r="E621">
        <v>26573</v>
      </c>
    </row>
    <row r="622" spans="1:5">
      <c r="A622">
        <v>-140.047607</v>
      </c>
      <c r="B622">
        <v>36.901890000000002</v>
      </c>
      <c r="C622">
        <v>1.7674730000000001</v>
      </c>
      <c r="D622">
        <v>0</v>
      </c>
      <c r="E622">
        <v>26579</v>
      </c>
    </row>
    <row r="623" spans="1:5">
      <c r="A623">
        <v>-139.46560700000001</v>
      </c>
      <c r="B623">
        <v>37.741314000000003</v>
      </c>
      <c r="C623">
        <v>1.815704</v>
      </c>
      <c r="D623">
        <v>0</v>
      </c>
      <c r="E623">
        <v>26581</v>
      </c>
    </row>
    <row r="624" spans="1:5">
      <c r="A624">
        <v>-139.12699900000001</v>
      </c>
      <c r="B624">
        <v>38.479712999999997</v>
      </c>
      <c r="C624">
        <v>1.8105279999999999</v>
      </c>
      <c r="D624">
        <v>0</v>
      </c>
      <c r="E624">
        <v>26590</v>
      </c>
    </row>
    <row r="625" spans="1:5">
      <c r="A625">
        <v>-138.77950999999999</v>
      </c>
      <c r="B625">
        <v>38.484661000000003</v>
      </c>
      <c r="C625">
        <v>1.8622460000000001</v>
      </c>
      <c r="D625">
        <v>0</v>
      </c>
      <c r="E625">
        <v>26591</v>
      </c>
    </row>
    <row r="626" spans="1:5">
      <c r="A626">
        <v>-136.84553500000001</v>
      </c>
      <c r="B626">
        <v>37.768394000000001</v>
      </c>
      <c r="C626">
        <v>1.855337</v>
      </c>
      <c r="D626">
        <v>0</v>
      </c>
      <c r="E626">
        <v>26596</v>
      </c>
    </row>
    <row r="627" spans="1:5">
      <c r="A627">
        <v>-135.159256</v>
      </c>
      <c r="B627">
        <v>37.456665000000001</v>
      </c>
      <c r="C627">
        <v>1.8601240000000001</v>
      </c>
      <c r="D627">
        <v>0</v>
      </c>
      <c r="E627">
        <v>26598</v>
      </c>
    </row>
    <row r="628" spans="1:5">
      <c r="A628">
        <v>-134.23490899999999</v>
      </c>
      <c r="B628">
        <v>38.393611999999997</v>
      </c>
      <c r="C628">
        <v>1.8955439999999999</v>
      </c>
      <c r="D628">
        <v>96</v>
      </c>
      <c r="E628">
        <v>26604</v>
      </c>
    </row>
    <row r="629" spans="1:5">
      <c r="A629">
        <v>-133.816101</v>
      </c>
      <c r="B629">
        <v>37.419398999999999</v>
      </c>
      <c r="C629">
        <v>1.890757</v>
      </c>
      <c r="D629">
        <v>0</v>
      </c>
      <c r="E629">
        <v>26613</v>
      </c>
    </row>
    <row r="630" spans="1:5">
      <c r="A630">
        <v>-133.27420000000001</v>
      </c>
      <c r="B630">
        <v>37.252960000000002</v>
      </c>
      <c r="C630">
        <v>1.8932450000000001</v>
      </c>
      <c r="D630">
        <v>0</v>
      </c>
      <c r="E630">
        <v>26614</v>
      </c>
    </row>
    <row r="631" spans="1:5">
      <c r="A631">
        <v>-134.851303</v>
      </c>
      <c r="B631">
        <v>37.942172999999997</v>
      </c>
      <c r="C631">
        <v>1.8959330000000001</v>
      </c>
      <c r="D631">
        <v>0</v>
      </c>
      <c r="E631">
        <v>26615</v>
      </c>
    </row>
    <row r="632" spans="1:5">
      <c r="A632">
        <v>-136.83729600000001</v>
      </c>
      <c r="B632">
        <v>37.959885</v>
      </c>
      <c r="C632">
        <v>1.8936329999999999</v>
      </c>
      <c r="D632">
        <v>0</v>
      </c>
      <c r="E632">
        <v>26623</v>
      </c>
    </row>
    <row r="633" spans="1:5">
      <c r="A633">
        <v>-137.87808200000001</v>
      </c>
      <c r="B633">
        <v>38.385181000000003</v>
      </c>
      <c r="C633">
        <v>1.8911450000000001</v>
      </c>
      <c r="D633">
        <v>0</v>
      </c>
      <c r="E633">
        <v>26628</v>
      </c>
    </row>
    <row r="634" spans="1:5">
      <c r="A634">
        <v>-135.30886799999999</v>
      </c>
      <c r="B634">
        <v>38.974902999999998</v>
      </c>
      <c r="C634">
        <v>1.8884570000000001</v>
      </c>
      <c r="D634">
        <v>0</v>
      </c>
      <c r="E634">
        <v>26630</v>
      </c>
    </row>
    <row r="635" spans="1:5">
      <c r="A635">
        <v>-133.224594</v>
      </c>
      <c r="B635">
        <v>39.229900000000001</v>
      </c>
      <c r="C635">
        <v>1.87886</v>
      </c>
      <c r="D635">
        <v>0</v>
      </c>
      <c r="E635">
        <v>26634</v>
      </c>
    </row>
    <row r="636" spans="1:5">
      <c r="A636">
        <v>-132.517944</v>
      </c>
      <c r="B636">
        <v>40.03548</v>
      </c>
      <c r="C636">
        <v>1.881548</v>
      </c>
      <c r="D636">
        <v>0</v>
      </c>
      <c r="E636">
        <v>26638</v>
      </c>
    </row>
    <row r="637" spans="1:5">
      <c r="A637">
        <v>-132.712006</v>
      </c>
      <c r="B637">
        <v>39.735916000000003</v>
      </c>
      <c r="C637">
        <v>1.87906</v>
      </c>
      <c r="D637">
        <v>0</v>
      </c>
      <c r="E637">
        <v>26642</v>
      </c>
    </row>
    <row r="638" spans="1:5">
      <c r="A638">
        <v>-133.33313000000001</v>
      </c>
      <c r="B638">
        <v>39.789569999999998</v>
      </c>
      <c r="C638">
        <v>1.87906</v>
      </c>
      <c r="D638">
        <v>32</v>
      </c>
      <c r="E638">
        <v>26648</v>
      </c>
    </row>
    <row r="639" spans="1:5">
      <c r="A639">
        <v>-133.72035199999999</v>
      </c>
      <c r="B639">
        <v>40.692729999999997</v>
      </c>
      <c r="C639">
        <v>1.876571</v>
      </c>
      <c r="D639">
        <v>0</v>
      </c>
      <c r="E639">
        <v>26649</v>
      </c>
    </row>
    <row r="640" spans="1:5">
      <c r="A640">
        <v>-132.64553799999999</v>
      </c>
      <c r="B640">
        <v>41.381931000000002</v>
      </c>
      <c r="C640">
        <v>1.881748</v>
      </c>
      <c r="D640">
        <v>0</v>
      </c>
      <c r="E640">
        <v>26652</v>
      </c>
    </row>
    <row r="641" spans="1:5">
      <c r="A641">
        <v>-132.11639400000001</v>
      </c>
      <c r="B641">
        <v>40.848927000000003</v>
      </c>
      <c r="C641">
        <v>1.879448</v>
      </c>
      <c r="D641">
        <v>0</v>
      </c>
      <c r="E641">
        <v>26656</v>
      </c>
    </row>
    <row r="642" spans="1:5">
      <c r="A642">
        <v>-131.42575099999999</v>
      </c>
      <c r="B642">
        <v>40.760170000000002</v>
      </c>
      <c r="C642">
        <v>1.877149</v>
      </c>
      <c r="D642">
        <v>0</v>
      </c>
      <c r="E642">
        <v>26660</v>
      </c>
    </row>
    <row r="643" spans="1:5">
      <c r="A643">
        <v>-132.24037200000001</v>
      </c>
      <c r="B643">
        <v>40.783169000000001</v>
      </c>
      <c r="C643">
        <v>1.88157</v>
      </c>
      <c r="D643">
        <v>0</v>
      </c>
      <c r="E643">
        <v>26666</v>
      </c>
    </row>
    <row r="644" spans="1:5">
      <c r="A644">
        <v>-132.96911600000001</v>
      </c>
      <c r="B644">
        <v>40.381247999999999</v>
      </c>
      <c r="C644">
        <v>1.8836919999999999</v>
      </c>
      <c r="D644">
        <v>0</v>
      </c>
      <c r="E644">
        <v>26669</v>
      </c>
    </row>
    <row r="645" spans="1:5">
      <c r="A645">
        <v>-133.600281</v>
      </c>
      <c r="B645">
        <v>39.897044999999999</v>
      </c>
      <c r="C645">
        <v>1.8438509999999999</v>
      </c>
      <c r="D645">
        <v>0</v>
      </c>
      <c r="E645">
        <v>26673</v>
      </c>
    </row>
    <row r="646" spans="1:5">
      <c r="A646">
        <v>-133.819061</v>
      </c>
      <c r="B646">
        <v>39.620728</v>
      </c>
      <c r="C646">
        <v>1.8482719999999999</v>
      </c>
      <c r="D646">
        <v>0</v>
      </c>
      <c r="E646">
        <v>26675</v>
      </c>
    </row>
    <row r="647" spans="1:5">
      <c r="A647">
        <v>-133.38900799999999</v>
      </c>
      <c r="B647">
        <v>40.613864999999997</v>
      </c>
      <c r="C647">
        <v>1.8530599999999999</v>
      </c>
      <c r="D647">
        <v>0</v>
      </c>
      <c r="E647">
        <v>26682</v>
      </c>
    </row>
    <row r="648" spans="1:5">
      <c r="A648">
        <v>-133.84510800000001</v>
      </c>
      <c r="B648">
        <v>41.000884999999997</v>
      </c>
      <c r="C648">
        <v>1.858236</v>
      </c>
      <c r="D648">
        <v>32</v>
      </c>
      <c r="E648">
        <v>26684</v>
      </c>
    </row>
    <row r="649" spans="1:5">
      <c r="A649">
        <v>-135.91336100000001</v>
      </c>
      <c r="B649">
        <v>40.124802000000003</v>
      </c>
      <c r="C649">
        <v>1.855548</v>
      </c>
      <c r="D649">
        <v>0</v>
      </c>
      <c r="E649">
        <v>26689</v>
      </c>
    </row>
    <row r="650" spans="1:5">
      <c r="A650">
        <v>-137.994675</v>
      </c>
      <c r="B650">
        <v>38.835113999999997</v>
      </c>
      <c r="C650">
        <v>1.8603350000000001</v>
      </c>
      <c r="D650">
        <v>0</v>
      </c>
      <c r="E650">
        <v>26690</v>
      </c>
    </row>
    <row r="651" spans="1:5">
      <c r="A651">
        <v>-139.15245100000001</v>
      </c>
      <c r="B651">
        <v>37.483798999999998</v>
      </c>
      <c r="C651">
        <v>1.991357</v>
      </c>
      <c r="D651">
        <v>192</v>
      </c>
      <c r="E651">
        <v>26691</v>
      </c>
    </row>
    <row r="652" spans="1:5">
      <c r="A652">
        <v>-139.51718099999999</v>
      </c>
      <c r="B652">
        <v>38.028998999999999</v>
      </c>
      <c r="C652">
        <v>1.9961439999999999</v>
      </c>
      <c r="D652">
        <v>0</v>
      </c>
      <c r="E652">
        <v>26695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53"/>
  <sheetViews>
    <sheetView workbookViewId="0"/>
  </sheetViews>
  <sheetFormatPr baseColWidth="10" defaultColWidth="8.83203125" defaultRowHeight="14"/>
  <sheetData>
    <row r="1" spans="1: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3</v>
      </c>
    </row>
    <row r="2" spans="1:5">
      <c r="A2">
        <v>-46.645538000000002</v>
      </c>
      <c r="B2">
        <v>39.423599000000003</v>
      </c>
      <c r="C2">
        <v>0.13040499999999999</v>
      </c>
      <c r="D2">
        <v>0</v>
      </c>
      <c r="E2">
        <v>20206</v>
      </c>
    </row>
    <row r="3" spans="1:5">
      <c r="A3">
        <v>-49.261657999999997</v>
      </c>
      <c r="B3">
        <v>35.385223000000003</v>
      </c>
      <c r="C3">
        <v>0.187303</v>
      </c>
      <c r="D3">
        <v>0</v>
      </c>
      <c r="E3">
        <v>20212</v>
      </c>
    </row>
    <row r="4" spans="1:5">
      <c r="A4">
        <v>-52.018416999999999</v>
      </c>
      <c r="B4">
        <v>33.969104999999999</v>
      </c>
      <c r="C4">
        <v>0.25947300000000001</v>
      </c>
      <c r="D4">
        <v>32</v>
      </c>
      <c r="E4">
        <v>20217</v>
      </c>
    </row>
    <row r="5" spans="1:5">
      <c r="A5">
        <v>-53.482520999999998</v>
      </c>
      <c r="B5">
        <v>32.542994999999998</v>
      </c>
      <c r="C5">
        <v>0.29691299999999998</v>
      </c>
      <c r="D5">
        <v>0</v>
      </c>
      <c r="E5">
        <v>20223</v>
      </c>
    </row>
    <row r="6" spans="1:5">
      <c r="A6">
        <v>-54.750152999999997</v>
      </c>
      <c r="B6">
        <v>31.475876</v>
      </c>
      <c r="C6">
        <v>0.32085200000000003</v>
      </c>
      <c r="D6">
        <v>0</v>
      </c>
      <c r="E6">
        <v>20224</v>
      </c>
    </row>
    <row r="7" spans="1:5">
      <c r="A7">
        <v>-54.210793000000002</v>
      </c>
      <c r="B7">
        <v>28.232059</v>
      </c>
      <c r="C7">
        <v>0.349578</v>
      </c>
      <c r="D7">
        <v>0</v>
      </c>
      <c r="E7">
        <v>20231</v>
      </c>
    </row>
    <row r="8" spans="1:5">
      <c r="A8">
        <v>-53.743057</v>
      </c>
      <c r="B8">
        <v>25.356859</v>
      </c>
      <c r="C8">
        <v>0.37830399999999997</v>
      </c>
      <c r="D8">
        <v>0</v>
      </c>
      <c r="E8">
        <v>20232</v>
      </c>
    </row>
    <row r="9" spans="1:5">
      <c r="A9">
        <v>-53.722160000000002</v>
      </c>
      <c r="B9">
        <v>23.161007000000001</v>
      </c>
      <c r="C9">
        <v>0.40454200000000001</v>
      </c>
      <c r="D9">
        <v>0</v>
      </c>
      <c r="E9">
        <v>20235</v>
      </c>
    </row>
    <row r="10" spans="1:5">
      <c r="A10">
        <v>-52.146087999999999</v>
      </c>
      <c r="B10">
        <v>19.968503999999999</v>
      </c>
      <c r="C10">
        <v>0.42635899999999999</v>
      </c>
      <c r="D10">
        <v>0</v>
      </c>
      <c r="E10">
        <v>20238</v>
      </c>
    </row>
    <row r="11" spans="1:5">
      <c r="A11">
        <v>-51.222900000000003</v>
      </c>
      <c r="B11">
        <v>20.199842</v>
      </c>
      <c r="C11">
        <v>0.46067399999999997</v>
      </c>
      <c r="D11">
        <v>0</v>
      </c>
      <c r="E11">
        <v>20246</v>
      </c>
    </row>
    <row r="12" spans="1:5">
      <c r="A12">
        <v>-50.760178000000003</v>
      </c>
      <c r="B12">
        <v>20.355328</v>
      </c>
      <c r="C12">
        <v>0.492089</v>
      </c>
      <c r="D12">
        <v>0</v>
      </c>
      <c r="E12">
        <v>20247</v>
      </c>
    </row>
    <row r="13" spans="1:5">
      <c r="A13">
        <v>-51.759932999999997</v>
      </c>
      <c r="B13">
        <v>18.439547000000001</v>
      </c>
      <c r="C13">
        <v>0.51015299999999997</v>
      </c>
      <c r="D13">
        <v>0</v>
      </c>
      <c r="E13">
        <v>20248</v>
      </c>
    </row>
    <row r="14" spans="1:5">
      <c r="A14">
        <v>-53.085205000000002</v>
      </c>
      <c r="B14">
        <v>17.822374</v>
      </c>
      <c r="C14">
        <v>0.56260100000000002</v>
      </c>
      <c r="D14">
        <v>0</v>
      </c>
      <c r="E14">
        <v>20254</v>
      </c>
    </row>
    <row r="15" spans="1:5">
      <c r="A15">
        <v>-53.894675999999997</v>
      </c>
      <c r="B15">
        <v>15.902150000000001</v>
      </c>
      <c r="C15">
        <v>0.61949900000000002</v>
      </c>
      <c r="D15">
        <v>0</v>
      </c>
      <c r="E15">
        <v>20257</v>
      </c>
    </row>
    <row r="16" spans="1:5">
      <c r="A16">
        <v>-54.503692999999998</v>
      </c>
      <c r="B16">
        <v>15.46663</v>
      </c>
      <c r="C16">
        <v>0.63591299999999995</v>
      </c>
      <c r="D16">
        <v>0</v>
      </c>
      <c r="E16">
        <v>20262</v>
      </c>
    </row>
    <row r="17" spans="1:5">
      <c r="A17">
        <v>-55.541297999999998</v>
      </c>
      <c r="B17">
        <v>14.883456000000001</v>
      </c>
      <c r="C17">
        <v>0.66215100000000005</v>
      </c>
      <c r="D17">
        <v>0</v>
      </c>
      <c r="E17">
        <v>20265</v>
      </c>
    </row>
    <row r="18" spans="1:5">
      <c r="A18">
        <v>-56.5989</v>
      </c>
      <c r="B18">
        <v>14.543767000000001</v>
      </c>
      <c r="C18">
        <v>0.69646600000000003</v>
      </c>
      <c r="D18">
        <v>0</v>
      </c>
      <c r="E18">
        <v>20269</v>
      </c>
    </row>
    <row r="19" spans="1:5">
      <c r="A19">
        <v>-55.731369000000001</v>
      </c>
      <c r="B19">
        <v>14.573399999999999</v>
      </c>
      <c r="C19">
        <v>0.75812400000000002</v>
      </c>
      <c r="D19">
        <v>0</v>
      </c>
      <c r="E19">
        <v>20275</v>
      </c>
    </row>
    <row r="20" spans="1:5">
      <c r="A20">
        <v>-54.894173000000002</v>
      </c>
      <c r="B20">
        <v>13.431196999999999</v>
      </c>
      <c r="C20">
        <v>0.77618799999999999</v>
      </c>
      <c r="D20">
        <v>0</v>
      </c>
      <c r="E20">
        <v>20279</v>
      </c>
    </row>
    <row r="21" spans="1:5">
      <c r="A21">
        <v>-54.982407000000002</v>
      </c>
      <c r="B21">
        <v>13.267765000000001</v>
      </c>
      <c r="C21">
        <v>0.81698999999999999</v>
      </c>
      <c r="D21">
        <v>0</v>
      </c>
      <c r="E21">
        <v>20285</v>
      </c>
    </row>
    <row r="22" spans="1:5">
      <c r="A22">
        <v>-54.993651999999997</v>
      </c>
      <c r="B22">
        <v>12.220371999999999</v>
      </c>
      <c r="C22">
        <v>0.833403</v>
      </c>
      <c r="D22">
        <v>0</v>
      </c>
      <c r="E22">
        <v>20286</v>
      </c>
    </row>
    <row r="23" spans="1:5">
      <c r="A23">
        <v>-55.180121999999997</v>
      </c>
      <c r="B23">
        <v>10.709394</v>
      </c>
      <c r="C23">
        <v>0.85146699999999997</v>
      </c>
      <c r="D23">
        <v>0</v>
      </c>
      <c r="E23">
        <v>20291</v>
      </c>
    </row>
    <row r="24" spans="1:5">
      <c r="A24">
        <v>-55.542411999999999</v>
      </c>
      <c r="B24">
        <v>10.650941</v>
      </c>
      <c r="C24">
        <v>0.87770499999999996</v>
      </c>
      <c r="D24">
        <v>0</v>
      </c>
      <c r="E24">
        <v>20296</v>
      </c>
    </row>
    <row r="25" spans="1:5">
      <c r="A25">
        <v>-56.259743</v>
      </c>
      <c r="B25">
        <v>10.63083</v>
      </c>
      <c r="C25">
        <v>0.91202000000000005</v>
      </c>
      <c r="D25">
        <v>0</v>
      </c>
      <c r="E25">
        <v>20301</v>
      </c>
    </row>
    <row r="26" spans="1:5">
      <c r="A26">
        <v>-56.406471000000003</v>
      </c>
      <c r="B26">
        <v>12.401951</v>
      </c>
      <c r="C26">
        <v>0.93825800000000004</v>
      </c>
      <c r="D26">
        <v>0</v>
      </c>
      <c r="E26">
        <v>20302</v>
      </c>
    </row>
    <row r="27" spans="1:5">
      <c r="A27">
        <v>-55.985641000000001</v>
      </c>
      <c r="B27">
        <v>13.855219</v>
      </c>
      <c r="C27">
        <v>0.96967300000000001</v>
      </c>
      <c r="D27">
        <v>0</v>
      </c>
      <c r="E27">
        <v>20307</v>
      </c>
    </row>
    <row r="28" spans="1:5">
      <c r="A28">
        <v>-56.484313999999998</v>
      </c>
      <c r="B28">
        <v>13.323281</v>
      </c>
      <c r="C28">
        <v>0.99839900000000004</v>
      </c>
      <c r="D28">
        <v>0</v>
      </c>
      <c r="E28">
        <v>20313</v>
      </c>
    </row>
    <row r="29" spans="1:5">
      <c r="A29">
        <v>-56.302138999999997</v>
      </c>
      <c r="B29">
        <v>12.414387</v>
      </c>
      <c r="C29">
        <v>1.024637</v>
      </c>
      <c r="D29">
        <v>0</v>
      </c>
      <c r="E29">
        <v>20316</v>
      </c>
    </row>
    <row r="30" spans="1:5">
      <c r="A30">
        <v>-56.815711999999998</v>
      </c>
      <c r="B30">
        <v>11.085558000000001</v>
      </c>
      <c r="C30">
        <v>1.046454</v>
      </c>
      <c r="D30">
        <v>0</v>
      </c>
      <c r="E30">
        <v>20322</v>
      </c>
    </row>
    <row r="31" spans="1:5">
      <c r="A31">
        <v>-56.103057999999997</v>
      </c>
      <c r="B31">
        <v>10.497225</v>
      </c>
      <c r="C31">
        <v>1.0703929999999999</v>
      </c>
      <c r="D31">
        <v>0</v>
      </c>
      <c r="E31">
        <v>20324</v>
      </c>
    </row>
    <row r="32" spans="1:5">
      <c r="A32">
        <v>-55.330063000000003</v>
      </c>
      <c r="B32">
        <v>9.9373489999999993</v>
      </c>
      <c r="C32">
        <v>1.088457</v>
      </c>
      <c r="D32">
        <v>0</v>
      </c>
      <c r="E32">
        <v>20332</v>
      </c>
    </row>
    <row r="33" spans="1:5">
      <c r="A33">
        <v>-55.480956999999997</v>
      </c>
      <c r="B33">
        <v>8.6738730000000004</v>
      </c>
      <c r="C33">
        <v>1.1048709999999999</v>
      </c>
      <c r="D33">
        <v>0</v>
      </c>
      <c r="E33">
        <v>20337</v>
      </c>
    </row>
    <row r="34" spans="1:5">
      <c r="A34">
        <v>-56.090744000000001</v>
      </c>
      <c r="B34">
        <v>7.6299479999999997</v>
      </c>
      <c r="C34">
        <v>1.133597</v>
      </c>
      <c r="D34">
        <v>0</v>
      </c>
      <c r="E34">
        <v>20341</v>
      </c>
    </row>
    <row r="35" spans="1:5">
      <c r="A35">
        <v>-57.044922</v>
      </c>
      <c r="B35">
        <v>8.3422769999999993</v>
      </c>
      <c r="C35">
        <v>1.165011</v>
      </c>
      <c r="D35">
        <v>0</v>
      </c>
      <c r="E35">
        <v>20345</v>
      </c>
    </row>
    <row r="36" spans="1:5">
      <c r="A36">
        <v>-56.925362</v>
      </c>
      <c r="B36">
        <v>7.3696859999999997</v>
      </c>
      <c r="C36">
        <v>1.2094259999999999</v>
      </c>
      <c r="D36">
        <v>0</v>
      </c>
      <c r="E36">
        <v>20350</v>
      </c>
    </row>
    <row r="37" spans="1:5">
      <c r="A37">
        <v>-55.715789999999998</v>
      </c>
      <c r="B37">
        <v>7.8709889999999998</v>
      </c>
      <c r="C37">
        <v>1.2356640000000001</v>
      </c>
      <c r="D37">
        <v>0</v>
      </c>
      <c r="E37">
        <v>20357</v>
      </c>
    </row>
    <row r="38" spans="1:5">
      <c r="A38">
        <v>-54.713546999999998</v>
      </c>
      <c r="B38">
        <v>7.4168659999999997</v>
      </c>
      <c r="C38">
        <v>1.252078</v>
      </c>
      <c r="D38">
        <v>0</v>
      </c>
      <c r="E38">
        <v>20361</v>
      </c>
    </row>
    <row r="39" spans="1:5">
      <c r="A39">
        <v>-53.605384999999998</v>
      </c>
      <c r="B39">
        <v>8.0870599999999992</v>
      </c>
      <c r="C39">
        <v>1.289517</v>
      </c>
      <c r="D39">
        <v>0</v>
      </c>
      <c r="E39">
        <v>20363</v>
      </c>
    </row>
    <row r="40" spans="1:5">
      <c r="A40">
        <v>-53.958190999999999</v>
      </c>
      <c r="B40">
        <v>8.4966969999999993</v>
      </c>
      <c r="C40">
        <v>1.3093790000000001</v>
      </c>
      <c r="D40">
        <v>0</v>
      </c>
      <c r="E40">
        <v>20366</v>
      </c>
    </row>
    <row r="41" spans="1:5">
      <c r="A41">
        <v>-54.665954999999997</v>
      </c>
      <c r="B41">
        <v>9.1671209999999999</v>
      </c>
      <c r="C41">
        <v>1.3274429999999999</v>
      </c>
      <c r="D41">
        <v>0</v>
      </c>
      <c r="E41">
        <v>20372</v>
      </c>
    </row>
    <row r="42" spans="1:5">
      <c r="A42">
        <v>-54.666428000000003</v>
      </c>
      <c r="B42">
        <v>8.3763609999999993</v>
      </c>
      <c r="C42">
        <v>1.3588579999999999</v>
      </c>
      <c r="D42">
        <v>0</v>
      </c>
      <c r="E42">
        <v>20376</v>
      </c>
    </row>
    <row r="43" spans="1:5">
      <c r="A43">
        <v>-54.721313000000002</v>
      </c>
      <c r="B43">
        <v>8.4332270000000005</v>
      </c>
      <c r="C43">
        <v>1.4032720000000001</v>
      </c>
      <c r="D43">
        <v>0</v>
      </c>
      <c r="E43">
        <v>20380</v>
      </c>
    </row>
    <row r="44" spans="1:5">
      <c r="A44">
        <v>-55.256943</v>
      </c>
      <c r="B44">
        <v>8.2743540000000007</v>
      </c>
      <c r="C44">
        <v>1.4375869999999999</v>
      </c>
      <c r="D44">
        <v>0</v>
      </c>
      <c r="E44">
        <v>20384</v>
      </c>
    </row>
    <row r="45" spans="1:5">
      <c r="A45">
        <v>-54.74221</v>
      </c>
      <c r="B45">
        <v>8.0742360000000009</v>
      </c>
      <c r="C45">
        <v>1.4638249999999999</v>
      </c>
      <c r="D45">
        <v>0</v>
      </c>
      <c r="E45">
        <v>20387</v>
      </c>
    </row>
    <row r="46" spans="1:5">
      <c r="A46">
        <v>-55.562835999999997</v>
      </c>
      <c r="B46">
        <v>8.3128019999999996</v>
      </c>
      <c r="C46">
        <v>1.481889</v>
      </c>
      <c r="D46">
        <v>0</v>
      </c>
      <c r="E46">
        <v>20391</v>
      </c>
    </row>
    <row r="47" spans="1:5">
      <c r="A47">
        <v>-55.834023000000002</v>
      </c>
      <c r="B47">
        <v>7.5609820000000001</v>
      </c>
      <c r="C47">
        <v>1.5162040000000001</v>
      </c>
      <c r="D47">
        <v>0</v>
      </c>
      <c r="E47">
        <v>20397</v>
      </c>
    </row>
    <row r="48" spans="1:5">
      <c r="A48">
        <v>-56.293945000000001</v>
      </c>
      <c r="B48">
        <v>7.1457839999999999</v>
      </c>
      <c r="C48">
        <v>1.5606180000000001</v>
      </c>
      <c r="D48">
        <v>0</v>
      </c>
      <c r="E48">
        <v>20400</v>
      </c>
    </row>
    <row r="49" spans="1:5">
      <c r="A49">
        <v>-54.852035999999998</v>
      </c>
      <c r="B49">
        <v>6.9047790000000004</v>
      </c>
      <c r="C49">
        <v>1.5786819999999999</v>
      </c>
      <c r="D49">
        <v>0</v>
      </c>
      <c r="E49">
        <v>20405</v>
      </c>
    </row>
    <row r="50" spans="1:5">
      <c r="A50">
        <v>-54.110931000000001</v>
      </c>
      <c r="B50">
        <v>8.2887319999999995</v>
      </c>
      <c r="C50">
        <v>1.6100969999999999</v>
      </c>
      <c r="D50">
        <v>0</v>
      </c>
      <c r="E50">
        <v>20409</v>
      </c>
    </row>
    <row r="51" spans="1:5">
      <c r="A51">
        <v>-52.966034000000001</v>
      </c>
      <c r="B51">
        <v>8.7598310000000001</v>
      </c>
      <c r="C51">
        <v>1.644412</v>
      </c>
      <c r="D51">
        <v>0</v>
      </c>
      <c r="E51">
        <v>20412</v>
      </c>
    </row>
    <row r="52" spans="1:5">
      <c r="A52">
        <v>-52.779136999999999</v>
      </c>
      <c r="B52">
        <v>9.1636360000000003</v>
      </c>
      <c r="C52">
        <v>1.681851</v>
      </c>
      <c r="D52">
        <v>0</v>
      </c>
      <c r="E52">
        <v>20419</v>
      </c>
    </row>
    <row r="53" spans="1:5">
      <c r="A53">
        <v>-53.032210999999997</v>
      </c>
      <c r="B53">
        <v>9.4536449999999999</v>
      </c>
      <c r="C53">
        <v>1.708089</v>
      </c>
      <c r="D53">
        <v>0</v>
      </c>
      <c r="E53">
        <v>20423</v>
      </c>
    </row>
    <row r="54" spans="1:5">
      <c r="A54">
        <v>-53.076881</v>
      </c>
      <c r="B54">
        <v>9.9238929999999996</v>
      </c>
      <c r="C54">
        <v>1.7395039999999999</v>
      </c>
      <c r="D54">
        <v>0</v>
      </c>
      <c r="E54">
        <v>20425</v>
      </c>
    </row>
    <row r="55" spans="1:5">
      <c r="A55">
        <v>-52.312385999999996</v>
      </c>
      <c r="B55">
        <v>9.9517349999999993</v>
      </c>
      <c r="C55">
        <v>1.7877959999999999</v>
      </c>
      <c r="D55">
        <v>0</v>
      </c>
      <c r="E55">
        <v>20432</v>
      </c>
    </row>
    <row r="56" spans="1:5">
      <c r="A56">
        <v>-51.936233999999999</v>
      </c>
      <c r="B56">
        <v>10.232547</v>
      </c>
      <c r="C56">
        <v>1.828597</v>
      </c>
      <c r="D56">
        <v>0</v>
      </c>
      <c r="E56">
        <v>20435</v>
      </c>
    </row>
    <row r="57" spans="1:5">
      <c r="A57">
        <v>-51.861435</v>
      </c>
      <c r="B57">
        <v>10.191112</v>
      </c>
      <c r="C57">
        <v>1.845011</v>
      </c>
      <c r="D57">
        <v>0</v>
      </c>
      <c r="E57">
        <v>20444</v>
      </c>
    </row>
    <row r="58" spans="1:5">
      <c r="A58">
        <v>-52.481133</v>
      </c>
      <c r="B58">
        <v>9.6336379999999995</v>
      </c>
      <c r="C58">
        <v>1.864873</v>
      </c>
      <c r="D58">
        <v>0</v>
      </c>
      <c r="E58">
        <v>20445</v>
      </c>
    </row>
    <row r="59" spans="1:5">
      <c r="A59">
        <v>-53.273048000000003</v>
      </c>
      <c r="B59">
        <v>10.960677</v>
      </c>
      <c r="C59">
        <v>1.893599</v>
      </c>
      <c r="D59">
        <v>0</v>
      </c>
      <c r="E59">
        <v>20446</v>
      </c>
    </row>
    <row r="60" spans="1:5">
      <c r="A60">
        <v>-54.270355000000002</v>
      </c>
      <c r="B60">
        <v>11.02168</v>
      </c>
      <c r="C60">
        <v>1.9343999999999999</v>
      </c>
      <c r="D60">
        <v>0</v>
      </c>
      <c r="E60">
        <v>20450</v>
      </c>
    </row>
    <row r="61" spans="1:5">
      <c r="A61">
        <v>-54.692428999999997</v>
      </c>
      <c r="B61">
        <v>9.8013329999999996</v>
      </c>
      <c r="C61">
        <v>1.872857</v>
      </c>
      <c r="D61">
        <v>0</v>
      </c>
      <c r="E61">
        <v>20453</v>
      </c>
    </row>
    <row r="62" spans="1:5">
      <c r="A62">
        <v>-55.281745999999998</v>
      </c>
      <c r="B62">
        <v>9.7468610000000009</v>
      </c>
      <c r="C62">
        <v>1.854724</v>
      </c>
      <c r="D62">
        <v>0</v>
      </c>
      <c r="E62">
        <v>20457</v>
      </c>
    </row>
    <row r="63" spans="1:5">
      <c r="A63">
        <v>-55.404952999999999</v>
      </c>
      <c r="B63">
        <v>7.8424810000000003</v>
      </c>
      <c r="C63">
        <v>1.81589</v>
      </c>
      <c r="D63">
        <v>0</v>
      </c>
      <c r="E63">
        <v>20461</v>
      </c>
    </row>
    <row r="64" spans="1:5">
      <c r="A64">
        <v>-55.419029000000002</v>
      </c>
      <c r="B64">
        <v>8.0394120000000004</v>
      </c>
      <c r="C64">
        <v>1.775134</v>
      </c>
      <c r="D64">
        <v>0</v>
      </c>
      <c r="E64">
        <v>20464</v>
      </c>
    </row>
    <row r="65" spans="1:5">
      <c r="A65">
        <v>-54.898978999999997</v>
      </c>
      <c r="B65">
        <v>6.9847380000000001</v>
      </c>
      <c r="C65">
        <v>1.7557590000000001</v>
      </c>
      <c r="D65">
        <v>0</v>
      </c>
      <c r="E65">
        <v>20466</v>
      </c>
    </row>
    <row r="66" spans="1:5">
      <c r="A66">
        <v>-54.938675000000003</v>
      </c>
      <c r="B66">
        <v>6.5859500000000004</v>
      </c>
      <c r="C66">
        <v>1.7557579999999999</v>
      </c>
      <c r="D66">
        <v>0</v>
      </c>
      <c r="E66">
        <v>20473</v>
      </c>
    </row>
    <row r="67" spans="1:5">
      <c r="A67">
        <v>-55.870117</v>
      </c>
      <c r="B67">
        <v>7.3098390000000002</v>
      </c>
      <c r="C67">
        <v>1.7488490000000001</v>
      </c>
      <c r="D67">
        <v>0</v>
      </c>
      <c r="E67">
        <v>20477</v>
      </c>
    </row>
    <row r="68" spans="1:5">
      <c r="A68">
        <v>-56.605812</v>
      </c>
      <c r="B68">
        <v>7.6421260000000002</v>
      </c>
      <c r="C68">
        <v>1.7684139999999999</v>
      </c>
      <c r="D68">
        <v>0</v>
      </c>
      <c r="E68">
        <v>20483</v>
      </c>
    </row>
    <row r="69" spans="1:5">
      <c r="A69">
        <v>-57.072257999999998</v>
      </c>
      <c r="B69">
        <v>8.6785960000000006</v>
      </c>
      <c r="C69">
        <v>1.782978</v>
      </c>
      <c r="D69">
        <v>0</v>
      </c>
      <c r="E69">
        <v>20487</v>
      </c>
    </row>
    <row r="70" spans="1:5">
      <c r="A70">
        <v>-54.716461000000002</v>
      </c>
      <c r="B70">
        <v>8.9981609999999996</v>
      </c>
      <c r="C70">
        <v>1.7850999999999999</v>
      </c>
      <c r="D70">
        <v>0</v>
      </c>
      <c r="E70">
        <v>20493</v>
      </c>
    </row>
    <row r="71" spans="1:5">
      <c r="A71">
        <v>-53.633834999999998</v>
      </c>
      <c r="B71">
        <v>8.2322500000000005</v>
      </c>
      <c r="C71">
        <v>1.7821990000000001</v>
      </c>
      <c r="D71">
        <v>32</v>
      </c>
      <c r="E71">
        <v>20498</v>
      </c>
    </row>
    <row r="72" spans="1:5">
      <c r="A72">
        <v>-53.428832999999997</v>
      </c>
      <c r="B72">
        <v>8.8272150000000007</v>
      </c>
      <c r="C72">
        <v>1.774724</v>
      </c>
      <c r="D72">
        <v>0</v>
      </c>
      <c r="E72">
        <v>20502</v>
      </c>
    </row>
    <row r="73" spans="1:5">
      <c r="A73">
        <v>-54.119765999999998</v>
      </c>
      <c r="B73">
        <v>9.5189500000000002</v>
      </c>
      <c r="C73">
        <v>1.7940990000000001</v>
      </c>
      <c r="D73">
        <v>0</v>
      </c>
      <c r="E73">
        <v>20503</v>
      </c>
    </row>
    <row r="74" spans="1:5">
      <c r="A74">
        <v>-54.544846</v>
      </c>
      <c r="B74">
        <v>10.305624999999999</v>
      </c>
      <c r="C74">
        <v>1.786065</v>
      </c>
      <c r="D74">
        <v>0</v>
      </c>
      <c r="E74">
        <v>20508</v>
      </c>
    </row>
    <row r="75" spans="1:5">
      <c r="A75">
        <v>-54.576560999999998</v>
      </c>
      <c r="B75">
        <v>11.419072</v>
      </c>
      <c r="C75">
        <v>1.760581</v>
      </c>
      <c r="D75">
        <v>0</v>
      </c>
      <c r="E75">
        <v>20514</v>
      </c>
    </row>
    <row r="76" spans="1:5">
      <c r="A76">
        <v>-54.332932</v>
      </c>
      <c r="B76">
        <v>11.103653</v>
      </c>
      <c r="C76">
        <v>1.7704059999999999</v>
      </c>
      <c r="D76">
        <v>0</v>
      </c>
      <c r="E76">
        <v>20518</v>
      </c>
    </row>
    <row r="77" spans="1:5">
      <c r="A77">
        <v>-53.911071999999997</v>
      </c>
      <c r="B77">
        <v>11.008086</v>
      </c>
      <c r="C77">
        <v>1.772894</v>
      </c>
      <c r="D77">
        <v>0</v>
      </c>
      <c r="E77">
        <v>20525</v>
      </c>
    </row>
    <row r="78" spans="1:5">
      <c r="A78">
        <v>-53.469002000000003</v>
      </c>
      <c r="B78">
        <v>11.22025</v>
      </c>
      <c r="C78">
        <v>1.762518</v>
      </c>
      <c r="D78">
        <v>0</v>
      </c>
      <c r="E78">
        <v>20527</v>
      </c>
    </row>
    <row r="79" spans="1:5">
      <c r="A79">
        <v>-52.643478000000002</v>
      </c>
      <c r="B79">
        <v>13.147192</v>
      </c>
      <c r="C79">
        <v>1.745274</v>
      </c>
      <c r="D79">
        <v>0</v>
      </c>
      <c r="E79">
        <v>20529</v>
      </c>
    </row>
    <row r="80" spans="1:5">
      <c r="A80">
        <v>-52.312904000000003</v>
      </c>
      <c r="B80">
        <v>12.930016999999999</v>
      </c>
      <c r="C80">
        <v>1.747072</v>
      </c>
      <c r="D80">
        <v>224</v>
      </c>
      <c r="E80">
        <v>20535</v>
      </c>
    </row>
    <row r="81" spans="1:5">
      <c r="A81">
        <v>-52.539451999999997</v>
      </c>
      <c r="B81">
        <v>13.100927</v>
      </c>
      <c r="C81">
        <v>1.750685</v>
      </c>
      <c r="D81">
        <v>0</v>
      </c>
      <c r="E81">
        <v>20539</v>
      </c>
    </row>
    <row r="82" spans="1:5">
      <c r="A82">
        <v>-52.750937999999998</v>
      </c>
      <c r="B82">
        <v>11.975087</v>
      </c>
      <c r="C82">
        <v>1.7656860000000001</v>
      </c>
      <c r="D82">
        <v>0</v>
      </c>
      <c r="E82">
        <v>20546</v>
      </c>
    </row>
    <row r="83" spans="1:5">
      <c r="A83">
        <v>-53.460372999999997</v>
      </c>
      <c r="B83">
        <v>11.735538</v>
      </c>
      <c r="C83">
        <v>1.7790360000000001</v>
      </c>
      <c r="D83">
        <v>0</v>
      </c>
      <c r="E83">
        <v>20548</v>
      </c>
    </row>
    <row r="84" spans="1:5">
      <c r="A84">
        <v>-53.374588000000003</v>
      </c>
      <c r="B84">
        <v>11.740648999999999</v>
      </c>
      <c r="C84">
        <v>1.7936000000000001</v>
      </c>
      <c r="D84">
        <v>0</v>
      </c>
      <c r="E84">
        <v>20552</v>
      </c>
    </row>
    <row r="85" spans="1:5">
      <c r="A85">
        <v>-53.891891000000001</v>
      </c>
      <c r="B85">
        <v>10.661524</v>
      </c>
      <c r="C85">
        <v>1.8000860000000001</v>
      </c>
      <c r="D85">
        <v>0</v>
      </c>
      <c r="E85">
        <v>20556</v>
      </c>
    </row>
    <row r="86" spans="1:5">
      <c r="A86">
        <v>-54.290314000000002</v>
      </c>
      <c r="B86">
        <v>9.1744730000000008</v>
      </c>
      <c r="C86">
        <v>1.7919119999999999</v>
      </c>
      <c r="D86">
        <v>0</v>
      </c>
      <c r="E86">
        <v>20560</v>
      </c>
    </row>
    <row r="87" spans="1:5">
      <c r="A87">
        <v>-54.356445000000001</v>
      </c>
      <c r="B87">
        <v>8.3641649999999998</v>
      </c>
      <c r="C87">
        <v>1.808789</v>
      </c>
      <c r="D87">
        <v>0</v>
      </c>
      <c r="E87">
        <v>20562</v>
      </c>
    </row>
    <row r="88" spans="1:5">
      <c r="A88">
        <v>-53.707611</v>
      </c>
      <c r="B88">
        <v>8.9273089999999993</v>
      </c>
      <c r="C88">
        <v>1.8244769999999999</v>
      </c>
      <c r="D88">
        <v>0</v>
      </c>
      <c r="E88">
        <v>20568</v>
      </c>
    </row>
    <row r="89" spans="1:5">
      <c r="A89">
        <v>-52.998260000000002</v>
      </c>
      <c r="B89">
        <v>10.971711000000001</v>
      </c>
      <c r="C89">
        <v>1.8426530000000001</v>
      </c>
      <c r="D89">
        <v>0</v>
      </c>
      <c r="E89">
        <v>20573</v>
      </c>
    </row>
    <row r="90" spans="1:5">
      <c r="A90">
        <v>-52.411911000000003</v>
      </c>
      <c r="B90">
        <v>11.007604000000001</v>
      </c>
      <c r="C90">
        <v>1.855151</v>
      </c>
      <c r="D90">
        <v>0</v>
      </c>
      <c r="E90">
        <v>20579</v>
      </c>
    </row>
    <row r="91" spans="1:5">
      <c r="A91">
        <v>-53.042290000000001</v>
      </c>
      <c r="B91">
        <v>11.049251999999999</v>
      </c>
      <c r="C91">
        <v>1.851075</v>
      </c>
      <c r="D91">
        <v>0</v>
      </c>
      <c r="E91">
        <v>20585</v>
      </c>
    </row>
    <row r="92" spans="1:5">
      <c r="A92">
        <v>-52.929336999999997</v>
      </c>
      <c r="B92">
        <v>12.439817</v>
      </c>
      <c r="C92">
        <v>1.861737</v>
      </c>
      <c r="D92">
        <v>0</v>
      </c>
      <c r="E92">
        <v>20587</v>
      </c>
    </row>
    <row r="93" spans="1:5">
      <c r="A93">
        <v>-53.649375999999997</v>
      </c>
      <c r="B93">
        <v>13.221785000000001</v>
      </c>
      <c r="C93">
        <v>1.87405</v>
      </c>
      <c r="D93">
        <v>0</v>
      </c>
      <c r="E93">
        <v>20592</v>
      </c>
    </row>
    <row r="94" spans="1:5">
      <c r="A94">
        <v>-54.457253000000001</v>
      </c>
      <c r="B94">
        <v>13.172280000000001</v>
      </c>
      <c r="C94">
        <v>1.869262</v>
      </c>
      <c r="D94">
        <v>0</v>
      </c>
      <c r="E94">
        <v>20596</v>
      </c>
    </row>
    <row r="95" spans="1:5">
      <c r="A95">
        <v>-55.244408</v>
      </c>
      <c r="B95">
        <v>11.657605999999999</v>
      </c>
      <c r="C95">
        <v>1.8822620000000001</v>
      </c>
      <c r="D95">
        <v>128</v>
      </c>
      <c r="E95">
        <v>20601</v>
      </c>
    </row>
    <row r="96" spans="1:5">
      <c r="A96">
        <v>-55.375473</v>
      </c>
      <c r="B96">
        <v>10.971916999999999</v>
      </c>
      <c r="C96">
        <v>1.855912</v>
      </c>
      <c r="D96">
        <v>0</v>
      </c>
      <c r="E96">
        <v>20603</v>
      </c>
    </row>
    <row r="97" spans="1:5">
      <c r="A97">
        <v>-55.016525000000001</v>
      </c>
      <c r="B97">
        <v>10.034190000000001</v>
      </c>
      <c r="C97">
        <v>1.855912</v>
      </c>
      <c r="D97">
        <v>0</v>
      </c>
      <c r="E97">
        <v>20609</v>
      </c>
    </row>
    <row r="98" spans="1:5">
      <c r="A98">
        <v>-54.032051000000003</v>
      </c>
      <c r="B98">
        <v>9.6566749999999999</v>
      </c>
      <c r="C98">
        <v>1.8613150000000001</v>
      </c>
      <c r="D98">
        <v>0</v>
      </c>
      <c r="E98">
        <v>20614</v>
      </c>
    </row>
    <row r="99" spans="1:5">
      <c r="A99">
        <v>-53.427841000000001</v>
      </c>
      <c r="B99">
        <v>9.5484530000000003</v>
      </c>
      <c r="C99">
        <v>1.8613150000000001</v>
      </c>
      <c r="D99">
        <v>0</v>
      </c>
      <c r="E99">
        <v>20620</v>
      </c>
    </row>
    <row r="100" spans="1:5">
      <c r="A100">
        <v>-52.408347999999997</v>
      </c>
      <c r="B100">
        <v>8.3900819999999996</v>
      </c>
      <c r="C100">
        <v>1.87018</v>
      </c>
      <c r="D100">
        <v>0</v>
      </c>
      <c r="E100">
        <v>20624</v>
      </c>
    </row>
    <row r="101" spans="1:5">
      <c r="A101">
        <v>-52.380065999999999</v>
      </c>
      <c r="B101">
        <v>8.4252529999999997</v>
      </c>
      <c r="C101">
        <v>1.89653</v>
      </c>
      <c r="D101">
        <v>0</v>
      </c>
      <c r="E101">
        <v>20625</v>
      </c>
    </row>
    <row r="102" spans="1:5">
      <c r="A102">
        <v>-52.238098000000001</v>
      </c>
      <c r="B102">
        <v>9.5863110000000002</v>
      </c>
      <c r="C102">
        <v>1.89653</v>
      </c>
      <c r="D102">
        <v>0</v>
      </c>
      <c r="E102">
        <v>20632</v>
      </c>
    </row>
    <row r="103" spans="1:5">
      <c r="A103">
        <v>-52.902473000000001</v>
      </c>
      <c r="B103">
        <v>8.9838930000000001</v>
      </c>
      <c r="C103">
        <v>1.87018</v>
      </c>
      <c r="D103">
        <v>0</v>
      </c>
      <c r="E103">
        <v>20638</v>
      </c>
    </row>
    <row r="104" spans="1:5">
      <c r="A104">
        <v>-53.101730000000003</v>
      </c>
      <c r="B104">
        <v>10.09483</v>
      </c>
      <c r="C104">
        <v>1.859804</v>
      </c>
      <c r="D104">
        <v>0</v>
      </c>
      <c r="E104">
        <v>20644</v>
      </c>
    </row>
    <row r="105" spans="1:5">
      <c r="A105">
        <v>-53.718421999999997</v>
      </c>
      <c r="B105">
        <v>9.0335000000000001</v>
      </c>
      <c r="C105">
        <v>1.8649800000000001</v>
      </c>
      <c r="D105">
        <v>0</v>
      </c>
      <c r="E105">
        <v>20645</v>
      </c>
    </row>
    <row r="106" spans="1:5">
      <c r="A106">
        <v>-54.121184999999997</v>
      </c>
      <c r="B106">
        <v>9.2394189999999998</v>
      </c>
      <c r="C106">
        <v>1.875642</v>
      </c>
      <c r="D106">
        <v>0</v>
      </c>
      <c r="E106">
        <v>20654</v>
      </c>
    </row>
    <row r="107" spans="1:5">
      <c r="A107">
        <v>-54.411681999999999</v>
      </c>
      <c r="B107">
        <v>8.7484839999999995</v>
      </c>
      <c r="C107">
        <v>1.8787670000000001</v>
      </c>
      <c r="D107">
        <v>0</v>
      </c>
      <c r="E107">
        <v>20657</v>
      </c>
    </row>
    <row r="108" spans="1:5">
      <c r="A108">
        <v>-54.323875000000001</v>
      </c>
      <c r="B108">
        <v>8.8185649999999995</v>
      </c>
      <c r="C108">
        <v>1.875154</v>
      </c>
      <c r="D108">
        <v>96</v>
      </c>
      <c r="E108">
        <v>20662</v>
      </c>
    </row>
    <row r="109" spans="1:5">
      <c r="A109">
        <v>-53.358147000000002</v>
      </c>
      <c r="B109">
        <v>9.4377390000000005</v>
      </c>
      <c r="C109">
        <v>1.8978919999999999</v>
      </c>
      <c r="D109">
        <v>0</v>
      </c>
      <c r="E109">
        <v>20665</v>
      </c>
    </row>
    <row r="110" spans="1:5">
      <c r="A110">
        <v>-52.420059000000002</v>
      </c>
      <c r="B110">
        <v>9.0817519999999998</v>
      </c>
      <c r="C110">
        <v>1.8978919999999999</v>
      </c>
      <c r="D110">
        <v>0</v>
      </c>
      <c r="E110">
        <v>20668</v>
      </c>
    </row>
    <row r="111" spans="1:5">
      <c r="A111">
        <v>-52.031981999999999</v>
      </c>
      <c r="B111">
        <v>9.4157539999999997</v>
      </c>
      <c r="C111">
        <v>1.8834390000000001</v>
      </c>
      <c r="D111">
        <v>0</v>
      </c>
      <c r="E111">
        <v>20674</v>
      </c>
    </row>
    <row r="112" spans="1:5">
      <c r="A112">
        <v>-53.743186999999999</v>
      </c>
      <c r="B112">
        <v>9.3032380000000003</v>
      </c>
      <c r="C112">
        <v>1.8774139999999999</v>
      </c>
      <c r="D112">
        <v>0</v>
      </c>
      <c r="E112">
        <v>20680</v>
      </c>
    </row>
    <row r="113" spans="1:5">
      <c r="A113">
        <v>-54.635567000000002</v>
      </c>
      <c r="B113">
        <v>9.2876250000000002</v>
      </c>
      <c r="C113">
        <v>1.8955900000000001</v>
      </c>
      <c r="D113">
        <v>0</v>
      </c>
      <c r="E113">
        <v>20684</v>
      </c>
    </row>
    <row r="114" spans="1:5">
      <c r="A114">
        <v>-55.346031000000004</v>
      </c>
      <c r="B114">
        <v>8.1957690000000003</v>
      </c>
      <c r="C114">
        <v>1.9016150000000001</v>
      </c>
      <c r="D114">
        <v>0</v>
      </c>
      <c r="E114">
        <v>20686</v>
      </c>
    </row>
    <row r="115" spans="1:5">
      <c r="A115">
        <v>-53.737991000000001</v>
      </c>
      <c r="B115">
        <v>9.3486809999999991</v>
      </c>
      <c r="C115">
        <v>1.8977379999999999</v>
      </c>
      <c r="D115">
        <v>0</v>
      </c>
      <c r="E115">
        <v>20692</v>
      </c>
    </row>
    <row r="116" spans="1:5">
      <c r="A116">
        <v>-52.414695999999999</v>
      </c>
      <c r="B116">
        <v>10.529211999999999</v>
      </c>
      <c r="C116">
        <v>1.9013500000000001</v>
      </c>
      <c r="D116">
        <v>0</v>
      </c>
      <c r="E116">
        <v>20699</v>
      </c>
    </row>
    <row r="117" spans="1:5">
      <c r="A117">
        <v>-51.808945000000001</v>
      </c>
      <c r="B117">
        <v>10.702113000000001</v>
      </c>
      <c r="C117">
        <v>1.9163520000000001</v>
      </c>
      <c r="D117">
        <v>224</v>
      </c>
      <c r="E117">
        <v>20705</v>
      </c>
    </row>
    <row r="118" spans="1:5">
      <c r="A118">
        <v>-52.286124999999998</v>
      </c>
      <c r="B118">
        <v>10.123199</v>
      </c>
      <c r="C118">
        <v>1.9183060000000001</v>
      </c>
      <c r="D118">
        <v>0</v>
      </c>
      <c r="E118">
        <v>20706</v>
      </c>
    </row>
    <row r="119" spans="1:5">
      <c r="A119">
        <v>-52.787590000000002</v>
      </c>
      <c r="B119">
        <v>9.5342649999999995</v>
      </c>
      <c r="C119">
        <v>1.933994</v>
      </c>
      <c r="D119">
        <v>0</v>
      </c>
      <c r="E119">
        <v>20713</v>
      </c>
    </row>
    <row r="120" spans="1:5">
      <c r="A120">
        <v>-53.624741</v>
      </c>
      <c r="B120">
        <v>8.8381159999999994</v>
      </c>
      <c r="C120">
        <v>1.911257</v>
      </c>
      <c r="D120">
        <v>0</v>
      </c>
      <c r="E120">
        <v>20715</v>
      </c>
    </row>
    <row r="121" spans="1:5">
      <c r="A121">
        <v>-53.031737999999997</v>
      </c>
      <c r="B121">
        <v>8.5464990000000007</v>
      </c>
      <c r="C121">
        <v>1.9431350000000001</v>
      </c>
      <c r="D121">
        <v>0</v>
      </c>
      <c r="E121">
        <v>20718</v>
      </c>
    </row>
    <row r="122" spans="1:5">
      <c r="A122">
        <v>-53.108939999999997</v>
      </c>
      <c r="B122">
        <v>8.7939989999999995</v>
      </c>
      <c r="C122">
        <v>1.9402349999999999</v>
      </c>
      <c r="D122">
        <v>0</v>
      </c>
      <c r="E122">
        <v>20724</v>
      </c>
    </row>
    <row r="123" spans="1:5">
      <c r="A123">
        <v>-52.805016000000002</v>
      </c>
      <c r="B123">
        <v>8.0646529999999998</v>
      </c>
      <c r="C123">
        <v>1.9420329999999999</v>
      </c>
      <c r="D123">
        <v>0</v>
      </c>
      <c r="E123">
        <v>20727</v>
      </c>
    </row>
    <row r="124" spans="1:5">
      <c r="A124">
        <v>-53.029761999999998</v>
      </c>
      <c r="B124">
        <v>7.9761810000000004</v>
      </c>
      <c r="C124">
        <v>1.955033</v>
      </c>
      <c r="D124">
        <v>0</v>
      </c>
      <c r="E124">
        <v>20732</v>
      </c>
    </row>
    <row r="125" spans="1:5">
      <c r="A125">
        <v>-53.964675999999997</v>
      </c>
      <c r="B125">
        <v>8.8677960000000002</v>
      </c>
      <c r="C125">
        <v>1.968383</v>
      </c>
      <c r="D125">
        <v>0</v>
      </c>
      <c r="E125">
        <v>20740</v>
      </c>
    </row>
    <row r="126" spans="1:5">
      <c r="A126">
        <v>-54.376311999999999</v>
      </c>
      <c r="B126">
        <v>10.062741000000001</v>
      </c>
      <c r="C126">
        <v>1.973171</v>
      </c>
      <c r="D126">
        <v>0</v>
      </c>
      <c r="E126">
        <v>20742</v>
      </c>
    </row>
    <row r="127" spans="1:5">
      <c r="A127">
        <v>-55.234710999999997</v>
      </c>
      <c r="B127">
        <v>10.381383</v>
      </c>
      <c r="C127">
        <v>1.9856689999999999</v>
      </c>
      <c r="D127">
        <v>0</v>
      </c>
      <c r="E127">
        <v>20745</v>
      </c>
    </row>
    <row r="128" spans="1:5">
      <c r="A128">
        <v>-55.243850999999999</v>
      </c>
      <c r="B128">
        <v>9.3268730000000009</v>
      </c>
      <c r="C128">
        <v>1.9817910000000001</v>
      </c>
      <c r="D128">
        <v>0</v>
      </c>
      <c r="E128">
        <v>20753</v>
      </c>
    </row>
    <row r="129" spans="1:5">
      <c r="A129">
        <v>-55.567863000000003</v>
      </c>
      <c r="B129">
        <v>9.4068190000000005</v>
      </c>
      <c r="C129">
        <v>1.972404</v>
      </c>
      <c r="D129">
        <v>0</v>
      </c>
      <c r="E129">
        <v>20757</v>
      </c>
    </row>
    <row r="130" spans="1:5">
      <c r="A130">
        <v>-54.089516000000003</v>
      </c>
      <c r="B130">
        <v>9.6822990000000004</v>
      </c>
      <c r="C130">
        <v>1.9665299999999999</v>
      </c>
      <c r="D130">
        <v>0</v>
      </c>
      <c r="E130">
        <v>20761</v>
      </c>
    </row>
    <row r="131" spans="1:5">
      <c r="A131">
        <v>-53.794387999999998</v>
      </c>
      <c r="B131">
        <v>9.4144679999999994</v>
      </c>
      <c r="C131">
        <v>1.9613529999999999</v>
      </c>
      <c r="D131">
        <v>0</v>
      </c>
      <c r="E131">
        <v>20764</v>
      </c>
    </row>
    <row r="132" spans="1:5">
      <c r="A132">
        <v>-53.876609999999999</v>
      </c>
      <c r="B132">
        <v>10.340074</v>
      </c>
      <c r="C132">
        <v>1.9818290000000001</v>
      </c>
      <c r="D132">
        <v>0</v>
      </c>
      <c r="E132">
        <v>20769</v>
      </c>
    </row>
    <row r="133" spans="1:5">
      <c r="A133">
        <v>-53.531700000000001</v>
      </c>
      <c r="B133">
        <v>12.501721</v>
      </c>
      <c r="C133">
        <v>1.9683280000000001</v>
      </c>
      <c r="D133">
        <v>0</v>
      </c>
      <c r="E133">
        <v>20780</v>
      </c>
    </row>
    <row r="134" spans="1:5">
      <c r="A134">
        <v>-52.313675000000003</v>
      </c>
      <c r="B134">
        <v>13.574757999999999</v>
      </c>
      <c r="C134">
        <v>1.955328</v>
      </c>
      <c r="D134">
        <v>32</v>
      </c>
      <c r="E134">
        <v>20784</v>
      </c>
    </row>
    <row r="135" spans="1:5">
      <c r="A135">
        <v>-51.534714000000001</v>
      </c>
      <c r="B135">
        <v>14.646286</v>
      </c>
      <c r="C135">
        <v>1.958229</v>
      </c>
      <c r="D135">
        <v>0</v>
      </c>
      <c r="E135">
        <v>20785</v>
      </c>
    </row>
    <row r="136" spans="1:5">
      <c r="A136">
        <v>-52.444481000000003</v>
      </c>
      <c r="B136">
        <v>12.988663000000001</v>
      </c>
      <c r="C136">
        <v>1.96943</v>
      </c>
      <c r="D136">
        <v>0</v>
      </c>
      <c r="E136">
        <v>20790</v>
      </c>
    </row>
    <row r="137" spans="1:5">
      <c r="A137">
        <v>-53.538696000000002</v>
      </c>
      <c r="B137">
        <v>12.739248999999999</v>
      </c>
      <c r="C137">
        <v>1.966942</v>
      </c>
      <c r="D137">
        <v>0</v>
      </c>
      <c r="E137">
        <v>20795</v>
      </c>
    </row>
    <row r="138" spans="1:5">
      <c r="A138">
        <v>-54.394210999999999</v>
      </c>
      <c r="B138">
        <v>11.457691000000001</v>
      </c>
      <c r="C138">
        <v>1.9610669999999999</v>
      </c>
      <c r="D138">
        <v>0</v>
      </c>
      <c r="E138">
        <v>20801</v>
      </c>
    </row>
    <row r="139" spans="1:5">
      <c r="A139">
        <v>-55.098106000000001</v>
      </c>
      <c r="B139">
        <v>12.032301</v>
      </c>
      <c r="C139">
        <v>1.945379</v>
      </c>
      <c r="D139">
        <v>0</v>
      </c>
      <c r="E139">
        <v>20804</v>
      </c>
    </row>
    <row r="140" spans="1:5">
      <c r="A140">
        <v>-55.187119000000003</v>
      </c>
      <c r="B140">
        <v>11.443441999999999</v>
      </c>
      <c r="C140">
        <v>1.9517549999999999</v>
      </c>
      <c r="D140">
        <v>0</v>
      </c>
      <c r="E140">
        <v>20807</v>
      </c>
    </row>
    <row r="141" spans="1:5">
      <c r="A141">
        <v>-55.290413000000001</v>
      </c>
      <c r="B141">
        <v>10.95166</v>
      </c>
      <c r="C141">
        <v>1.9447810000000001</v>
      </c>
      <c r="D141">
        <v>0</v>
      </c>
      <c r="E141">
        <v>20816</v>
      </c>
    </row>
    <row r="142" spans="1:5">
      <c r="A142">
        <v>-55.245010000000001</v>
      </c>
      <c r="B142">
        <v>10.156199000000001</v>
      </c>
      <c r="C142">
        <v>1.9577800000000001</v>
      </c>
      <c r="D142">
        <v>0</v>
      </c>
      <c r="E142">
        <v>20821</v>
      </c>
    </row>
    <row r="143" spans="1:5">
      <c r="A143">
        <v>-55.356842</v>
      </c>
      <c r="B143">
        <v>8.8560619999999997</v>
      </c>
      <c r="C143">
        <v>1.950305</v>
      </c>
      <c r="D143">
        <v>0</v>
      </c>
      <c r="E143">
        <v>20825</v>
      </c>
    </row>
    <row r="144" spans="1:5">
      <c r="A144">
        <v>-55.859039000000003</v>
      </c>
      <c r="B144">
        <v>8.386196</v>
      </c>
      <c r="C144">
        <v>1.929365</v>
      </c>
      <c r="D144">
        <v>0</v>
      </c>
      <c r="E144">
        <v>20828</v>
      </c>
    </row>
    <row r="145" spans="1:5">
      <c r="A145">
        <v>-55.693733000000002</v>
      </c>
      <c r="B145">
        <v>8.3326340000000005</v>
      </c>
      <c r="C145">
        <v>1.9172899999999999</v>
      </c>
      <c r="D145">
        <v>0</v>
      </c>
      <c r="E145">
        <v>20835</v>
      </c>
    </row>
    <row r="146" spans="1:5">
      <c r="A146">
        <v>-56.078468000000001</v>
      </c>
      <c r="B146">
        <v>8.4263119999999994</v>
      </c>
      <c r="C146">
        <v>1.9400269999999999</v>
      </c>
      <c r="D146">
        <v>0</v>
      </c>
      <c r="E146">
        <v>20840</v>
      </c>
    </row>
    <row r="147" spans="1:5">
      <c r="A147">
        <v>-56.546500999999999</v>
      </c>
      <c r="B147">
        <v>8.6712760000000006</v>
      </c>
      <c r="C147">
        <v>1.911597</v>
      </c>
      <c r="D147">
        <v>0</v>
      </c>
      <c r="E147">
        <v>20844</v>
      </c>
    </row>
    <row r="148" spans="1:5">
      <c r="A148">
        <v>-56.506461999999999</v>
      </c>
      <c r="B148">
        <v>8.9193540000000002</v>
      </c>
      <c r="C148">
        <v>1.907985</v>
      </c>
      <c r="D148">
        <v>0</v>
      </c>
      <c r="E148">
        <v>20846</v>
      </c>
    </row>
    <row r="149" spans="1:5">
      <c r="A149">
        <v>-56.67662</v>
      </c>
      <c r="B149">
        <v>8.4807830000000006</v>
      </c>
      <c r="C149">
        <v>1.8898090000000001</v>
      </c>
      <c r="D149">
        <v>0</v>
      </c>
      <c r="E149">
        <v>20853</v>
      </c>
    </row>
    <row r="150" spans="1:5">
      <c r="A150">
        <v>-56.732452000000002</v>
      </c>
      <c r="B150">
        <v>8.6431789999999999</v>
      </c>
      <c r="C150">
        <v>1.8898090000000001</v>
      </c>
      <c r="D150">
        <v>0</v>
      </c>
      <c r="E150">
        <v>20857</v>
      </c>
    </row>
    <row r="151" spans="1:5">
      <c r="A151">
        <v>-55.780501999999998</v>
      </c>
      <c r="B151">
        <v>7.9519339999999996</v>
      </c>
      <c r="C151">
        <v>1.893885</v>
      </c>
      <c r="D151">
        <v>0</v>
      </c>
      <c r="E151">
        <v>20863</v>
      </c>
    </row>
    <row r="152" spans="1:5">
      <c r="A152">
        <v>-55.808784000000003</v>
      </c>
      <c r="B152">
        <v>6.5203530000000001</v>
      </c>
      <c r="C152">
        <v>1.8994740000000001</v>
      </c>
      <c r="D152">
        <v>0</v>
      </c>
      <c r="E152">
        <v>20865</v>
      </c>
    </row>
    <row r="153" spans="1:5">
      <c r="A153">
        <v>-55.660857999999998</v>
      </c>
      <c r="B153">
        <v>7.1092139999999997</v>
      </c>
      <c r="C153">
        <v>1.9115489999999999</v>
      </c>
      <c r="D153">
        <v>0</v>
      </c>
      <c r="E153">
        <v>20866</v>
      </c>
    </row>
    <row r="154" spans="1:5">
      <c r="A154">
        <v>-54.004539000000001</v>
      </c>
      <c r="B154">
        <v>7.2585670000000002</v>
      </c>
      <c r="C154">
        <v>1.932024</v>
      </c>
      <c r="D154">
        <v>0</v>
      </c>
      <c r="E154">
        <v>20870</v>
      </c>
    </row>
    <row r="155" spans="1:5">
      <c r="A155">
        <v>-52.688369999999999</v>
      </c>
      <c r="B155">
        <v>7.2619740000000004</v>
      </c>
      <c r="C155">
        <v>1.932024</v>
      </c>
      <c r="D155">
        <v>0</v>
      </c>
      <c r="E155">
        <v>20877</v>
      </c>
    </row>
    <row r="156" spans="1:5">
      <c r="A156">
        <v>-52.470275999999998</v>
      </c>
      <c r="B156">
        <v>7.7304040000000001</v>
      </c>
      <c r="C156">
        <v>1.9426870000000001</v>
      </c>
      <c r="D156">
        <v>0</v>
      </c>
      <c r="E156">
        <v>20881</v>
      </c>
    </row>
    <row r="157" spans="1:5">
      <c r="A157">
        <v>-51.877563000000002</v>
      </c>
      <c r="B157">
        <v>8.3699759999999994</v>
      </c>
      <c r="C157">
        <v>1.9647399999999999</v>
      </c>
      <c r="D157">
        <v>0</v>
      </c>
      <c r="E157">
        <v>20883</v>
      </c>
    </row>
    <row r="158" spans="1:5">
      <c r="A158">
        <v>-51.962676999999999</v>
      </c>
      <c r="B158">
        <v>8.4639659999999992</v>
      </c>
      <c r="C158">
        <v>1.983725</v>
      </c>
      <c r="D158">
        <v>32</v>
      </c>
      <c r="E158">
        <v>20888</v>
      </c>
    </row>
    <row r="159" spans="1:5">
      <c r="A159">
        <v>-52.262816999999998</v>
      </c>
      <c r="B159">
        <v>9.213336</v>
      </c>
      <c r="C159">
        <v>1.9777</v>
      </c>
      <c r="D159">
        <v>0</v>
      </c>
      <c r="E159">
        <v>20897</v>
      </c>
    </row>
    <row r="160" spans="1:5">
      <c r="A160">
        <v>-52.719611999999998</v>
      </c>
      <c r="B160">
        <v>9.5772080000000006</v>
      </c>
      <c r="C160">
        <v>1.9777</v>
      </c>
      <c r="D160">
        <v>0</v>
      </c>
      <c r="E160">
        <v>20902</v>
      </c>
    </row>
    <row r="161" spans="1:5">
      <c r="A161">
        <v>-53.312614000000004</v>
      </c>
      <c r="B161">
        <v>9.6508289999999999</v>
      </c>
      <c r="C161">
        <v>1.9815769999999999</v>
      </c>
      <c r="D161">
        <v>0</v>
      </c>
      <c r="E161">
        <v>20905</v>
      </c>
    </row>
    <row r="162" spans="1:5">
      <c r="A162">
        <v>-53.779021999999998</v>
      </c>
      <c r="B162">
        <v>8.2437570000000004</v>
      </c>
      <c r="C162">
        <v>1.998454</v>
      </c>
      <c r="D162">
        <v>0</v>
      </c>
      <c r="E162">
        <v>20908</v>
      </c>
    </row>
    <row r="163" spans="1:5">
      <c r="A163">
        <v>-51.995711999999997</v>
      </c>
      <c r="B163">
        <v>7.4684369999999998</v>
      </c>
      <c r="C163">
        <v>2.024804</v>
      </c>
      <c r="D163">
        <v>0</v>
      </c>
      <c r="E163">
        <v>20917</v>
      </c>
    </row>
    <row r="164" spans="1:5">
      <c r="A164">
        <v>-50.570022999999999</v>
      </c>
      <c r="B164">
        <v>8.7215430000000005</v>
      </c>
      <c r="C164">
        <v>2.03518</v>
      </c>
      <c r="D164">
        <v>0</v>
      </c>
      <c r="E164">
        <v>20925</v>
      </c>
    </row>
    <row r="165" spans="1:5">
      <c r="A165">
        <v>-49.335265999999997</v>
      </c>
      <c r="B165">
        <v>8.9179480000000009</v>
      </c>
      <c r="C165">
        <v>2.03518</v>
      </c>
      <c r="D165">
        <v>0</v>
      </c>
      <c r="E165">
        <v>20927</v>
      </c>
    </row>
    <row r="166" spans="1:5">
      <c r="A166">
        <v>-51.57103</v>
      </c>
      <c r="B166">
        <v>8.9941580000000005</v>
      </c>
      <c r="C166">
        <v>2.0407690000000001</v>
      </c>
      <c r="D166">
        <v>0</v>
      </c>
      <c r="E166">
        <v>20929</v>
      </c>
    </row>
    <row r="167" spans="1:5">
      <c r="A167">
        <v>-53.621521000000001</v>
      </c>
      <c r="B167">
        <v>7.8929320000000001</v>
      </c>
      <c r="C167">
        <v>2.0197430000000001</v>
      </c>
      <c r="D167">
        <v>0</v>
      </c>
      <c r="E167">
        <v>20937</v>
      </c>
    </row>
    <row r="168" spans="1:5">
      <c r="A168">
        <v>-54.923873999999998</v>
      </c>
      <c r="B168">
        <v>7.5499369999999999</v>
      </c>
      <c r="C168">
        <v>1.9970049999999999</v>
      </c>
      <c r="D168">
        <v>128</v>
      </c>
      <c r="E168">
        <v>20941</v>
      </c>
    </row>
    <row r="169" spans="1:5">
      <c r="A169">
        <v>-55.034424000000001</v>
      </c>
      <c r="B169">
        <v>7.9342050000000004</v>
      </c>
      <c r="C169">
        <v>2.0006179999999998</v>
      </c>
      <c r="D169">
        <v>0</v>
      </c>
      <c r="E169">
        <v>20943</v>
      </c>
    </row>
    <row r="170" spans="1:5">
      <c r="A170">
        <v>-54.845039</v>
      </c>
      <c r="B170">
        <v>7.6936619999999998</v>
      </c>
      <c r="C170">
        <v>2.0136180000000001</v>
      </c>
      <c r="D170">
        <v>0</v>
      </c>
      <c r="E170">
        <v>20948</v>
      </c>
    </row>
    <row r="171" spans="1:5">
      <c r="A171">
        <v>-54.587890999999999</v>
      </c>
      <c r="B171">
        <v>8.4831880000000002</v>
      </c>
      <c r="C171">
        <v>2.0420479999999999</v>
      </c>
      <c r="D171">
        <v>0</v>
      </c>
      <c r="E171">
        <v>20949</v>
      </c>
    </row>
    <row r="172" spans="1:5">
      <c r="A172">
        <v>-53.461235000000002</v>
      </c>
      <c r="B172">
        <v>8.3985339999999997</v>
      </c>
      <c r="C172">
        <v>2.0393590000000001</v>
      </c>
      <c r="D172">
        <v>0</v>
      </c>
      <c r="E172">
        <v>20955</v>
      </c>
    </row>
    <row r="173" spans="1:5">
      <c r="A173">
        <v>-52.954360999999999</v>
      </c>
      <c r="B173">
        <v>9.2601669999999991</v>
      </c>
      <c r="C173">
        <v>2.0357470000000002</v>
      </c>
      <c r="D173">
        <v>0</v>
      </c>
      <c r="E173">
        <v>20958</v>
      </c>
    </row>
    <row r="174" spans="1:5">
      <c r="A174">
        <v>-52.037086000000002</v>
      </c>
      <c r="B174">
        <v>9.1051909999999996</v>
      </c>
      <c r="C174">
        <v>2.029722</v>
      </c>
      <c r="D174">
        <v>96</v>
      </c>
      <c r="E174">
        <v>20962</v>
      </c>
    </row>
    <row r="175" spans="1:5">
      <c r="A175">
        <v>-53.229103000000002</v>
      </c>
      <c r="B175">
        <v>7.9168339999999997</v>
      </c>
      <c r="C175">
        <v>2.0071240000000001</v>
      </c>
      <c r="D175">
        <v>0</v>
      </c>
      <c r="E175">
        <v>20967</v>
      </c>
    </row>
    <row r="176" spans="1:5">
      <c r="A176">
        <v>-53.826613999999999</v>
      </c>
      <c r="B176">
        <v>7.2114060000000002</v>
      </c>
      <c r="C176">
        <v>1.979123</v>
      </c>
      <c r="D176">
        <v>0</v>
      </c>
      <c r="E176">
        <v>20968</v>
      </c>
    </row>
    <row r="177" spans="1:5">
      <c r="A177">
        <v>-54.454079</v>
      </c>
      <c r="B177">
        <v>6.2560479999999998</v>
      </c>
      <c r="C177">
        <v>1.979123</v>
      </c>
      <c r="D177">
        <v>0</v>
      </c>
      <c r="E177">
        <v>20977</v>
      </c>
    </row>
    <row r="178" spans="1:5">
      <c r="A178">
        <v>-53.309913999999999</v>
      </c>
      <c r="B178">
        <v>8.0442999999999998</v>
      </c>
      <c r="C178">
        <v>2.0017209999999999</v>
      </c>
      <c r="D178">
        <v>0</v>
      </c>
      <c r="E178">
        <v>20984</v>
      </c>
    </row>
    <row r="179" spans="1:5">
      <c r="A179">
        <v>-52.624724999999998</v>
      </c>
      <c r="B179">
        <v>9.2360629999999997</v>
      </c>
      <c r="C179">
        <v>1.9812449999999999</v>
      </c>
      <c r="D179">
        <v>0</v>
      </c>
      <c r="E179">
        <v>20985</v>
      </c>
    </row>
    <row r="180" spans="1:5">
      <c r="A180">
        <v>-51.655822999999998</v>
      </c>
      <c r="B180">
        <v>10.376372</v>
      </c>
      <c r="C180">
        <v>1.989419</v>
      </c>
      <c r="D180">
        <v>0</v>
      </c>
      <c r="E180">
        <v>20990</v>
      </c>
    </row>
    <row r="181" spans="1:5">
      <c r="A181">
        <v>-52.305649000000003</v>
      </c>
      <c r="B181">
        <v>10.377659</v>
      </c>
      <c r="C181">
        <v>1.969854</v>
      </c>
      <c r="D181">
        <v>0</v>
      </c>
      <c r="E181">
        <v>20993</v>
      </c>
    </row>
    <row r="182" spans="1:5">
      <c r="A182">
        <v>-52.392899</v>
      </c>
      <c r="B182">
        <v>10.622439999999999</v>
      </c>
      <c r="C182">
        <v>1.986731</v>
      </c>
      <c r="D182">
        <v>0</v>
      </c>
      <c r="E182">
        <v>20997</v>
      </c>
    </row>
    <row r="183" spans="1:5">
      <c r="A183">
        <v>-53.208458</v>
      </c>
      <c r="B183">
        <v>9.8780610000000006</v>
      </c>
      <c r="C183">
        <v>1.9982839999999999</v>
      </c>
      <c r="D183">
        <v>0</v>
      </c>
      <c r="E183">
        <v>21002</v>
      </c>
    </row>
    <row r="184" spans="1:5">
      <c r="A184">
        <v>-53.735802</v>
      </c>
      <c r="B184">
        <v>10.057788</v>
      </c>
      <c r="C184">
        <v>1.9719329999999999</v>
      </c>
      <c r="D184">
        <v>0</v>
      </c>
      <c r="E184">
        <v>21003</v>
      </c>
    </row>
    <row r="185" spans="1:5">
      <c r="A185">
        <v>-53.31794</v>
      </c>
      <c r="B185">
        <v>12.120312999999999</v>
      </c>
      <c r="C185">
        <v>1.977959</v>
      </c>
      <c r="D185">
        <v>0</v>
      </c>
      <c r="E185">
        <v>21007</v>
      </c>
    </row>
    <row r="186" spans="1:5">
      <c r="A186">
        <v>-53.018127</v>
      </c>
      <c r="B186">
        <v>14.550822999999999</v>
      </c>
      <c r="C186">
        <v>1.9710490000000001</v>
      </c>
      <c r="D186">
        <v>0</v>
      </c>
      <c r="E186">
        <v>21013</v>
      </c>
    </row>
    <row r="187" spans="1:5">
      <c r="A187">
        <v>-53.822150999999998</v>
      </c>
      <c r="B187">
        <v>12.155346</v>
      </c>
      <c r="C187">
        <v>1.954798</v>
      </c>
      <c r="D187">
        <v>0</v>
      </c>
      <c r="E187">
        <v>21020</v>
      </c>
    </row>
    <row r="188" spans="1:5">
      <c r="A188">
        <v>-54.463219000000002</v>
      </c>
      <c r="B188">
        <v>11.653701999999999</v>
      </c>
      <c r="C188">
        <v>1.9417990000000001</v>
      </c>
      <c r="D188">
        <v>0</v>
      </c>
      <c r="E188">
        <v>21022</v>
      </c>
    </row>
    <row r="189" spans="1:5">
      <c r="A189">
        <v>-55.695189999999997</v>
      </c>
      <c r="B189">
        <v>11.732892</v>
      </c>
      <c r="C189">
        <v>1.936623</v>
      </c>
      <c r="D189">
        <v>0</v>
      </c>
      <c r="E189">
        <v>21026</v>
      </c>
    </row>
    <row r="190" spans="1:5">
      <c r="A190">
        <v>-55.837752999999999</v>
      </c>
      <c r="B190">
        <v>11.283751000000001</v>
      </c>
      <c r="C190">
        <v>1.9559979999999999</v>
      </c>
      <c r="D190">
        <v>0</v>
      </c>
      <c r="E190">
        <v>21034</v>
      </c>
    </row>
    <row r="191" spans="1:5">
      <c r="A191">
        <v>-55.448982000000001</v>
      </c>
      <c r="B191">
        <v>9.4486609999999995</v>
      </c>
      <c r="C191">
        <v>1.951576</v>
      </c>
      <c r="D191">
        <v>0</v>
      </c>
      <c r="E191">
        <v>21039</v>
      </c>
    </row>
    <row r="192" spans="1:5">
      <c r="A192">
        <v>-55.444695000000003</v>
      </c>
      <c r="B192">
        <v>8.9198810000000002</v>
      </c>
      <c r="C192">
        <v>1.9334</v>
      </c>
      <c r="D192">
        <v>0</v>
      </c>
      <c r="E192">
        <v>21043</v>
      </c>
    </row>
    <row r="193" spans="1:5">
      <c r="A193">
        <v>-55.733688000000001</v>
      </c>
      <c r="B193">
        <v>9.0824390000000008</v>
      </c>
      <c r="C193">
        <v>1.946901</v>
      </c>
      <c r="D193">
        <v>0</v>
      </c>
      <c r="E193">
        <v>21044</v>
      </c>
    </row>
    <row r="194" spans="1:5">
      <c r="A194">
        <v>-55.936630000000001</v>
      </c>
      <c r="B194">
        <v>8.8837100000000007</v>
      </c>
      <c r="C194">
        <v>1.9599009999999999</v>
      </c>
      <c r="D194">
        <v>0</v>
      </c>
      <c r="E194">
        <v>21049</v>
      </c>
    </row>
    <row r="195" spans="1:5">
      <c r="A195">
        <v>-55.630904999999998</v>
      </c>
      <c r="B195">
        <v>8.0528429999999993</v>
      </c>
      <c r="C195">
        <v>1.947403</v>
      </c>
      <c r="D195">
        <v>0</v>
      </c>
      <c r="E195">
        <v>21053</v>
      </c>
    </row>
    <row r="196" spans="1:5">
      <c r="A196">
        <v>-54.286406999999997</v>
      </c>
      <c r="B196">
        <v>7.8791890000000002</v>
      </c>
      <c r="C196">
        <v>1.941378</v>
      </c>
      <c r="D196">
        <v>0</v>
      </c>
      <c r="E196">
        <v>21057</v>
      </c>
    </row>
    <row r="197" spans="1:5">
      <c r="A197">
        <v>-53.761467000000003</v>
      </c>
      <c r="B197">
        <v>8.0821140000000007</v>
      </c>
      <c r="C197">
        <v>1.9559409999999999</v>
      </c>
      <c r="D197">
        <v>0</v>
      </c>
      <c r="E197">
        <v>21062</v>
      </c>
    </row>
    <row r="198" spans="1:5">
      <c r="A198">
        <v>-53.609375</v>
      </c>
      <c r="B198">
        <v>8.0267660000000003</v>
      </c>
      <c r="C198">
        <v>1.969292</v>
      </c>
      <c r="D198">
        <v>0</v>
      </c>
      <c r="E198">
        <v>21065</v>
      </c>
    </row>
    <row r="199" spans="1:5">
      <c r="A199">
        <v>-53.403427000000001</v>
      </c>
      <c r="B199">
        <v>8.1640359999999994</v>
      </c>
      <c r="C199">
        <v>1.969292</v>
      </c>
      <c r="D199">
        <v>0</v>
      </c>
      <c r="E199">
        <v>21071</v>
      </c>
    </row>
    <row r="200" spans="1:5">
      <c r="A200">
        <v>-53.206786999999998</v>
      </c>
      <c r="B200">
        <v>9.0791020000000007</v>
      </c>
      <c r="C200">
        <v>1.987468</v>
      </c>
      <c r="D200">
        <v>0</v>
      </c>
      <c r="E200">
        <v>21078</v>
      </c>
    </row>
    <row r="201" spans="1:5">
      <c r="A201">
        <v>-53.151938999999999</v>
      </c>
      <c r="B201">
        <v>9.722296</v>
      </c>
      <c r="C201">
        <v>1.978755</v>
      </c>
      <c r="D201">
        <v>0</v>
      </c>
      <c r="E201">
        <v>21082</v>
      </c>
    </row>
    <row r="202" spans="1:5">
      <c r="A202">
        <v>-52.502892000000003</v>
      </c>
      <c r="B202">
        <v>10.159269</v>
      </c>
      <c r="C202">
        <v>1.9605779999999999</v>
      </c>
      <c r="D202">
        <v>0</v>
      </c>
      <c r="E202">
        <v>21085</v>
      </c>
    </row>
    <row r="203" spans="1:5">
      <c r="A203">
        <v>-52.085838000000003</v>
      </c>
      <c r="B203">
        <v>9.5223700000000004</v>
      </c>
      <c r="C203">
        <v>1.9530529999999999</v>
      </c>
      <c r="D203">
        <v>0</v>
      </c>
      <c r="E203">
        <v>21093</v>
      </c>
    </row>
    <row r="204" spans="1:5">
      <c r="A204">
        <v>-52.264282000000001</v>
      </c>
      <c r="B204">
        <v>9.4027600000000007</v>
      </c>
      <c r="C204">
        <v>1.95713</v>
      </c>
      <c r="D204">
        <v>224</v>
      </c>
      <c r="E204">
        <v>21098</v>
      </c>
    </row>
    <row r="205" spans="1:5">
      <c r="A205">
        <v>-53.115250000000003</v>
      </c>
      <c r="B205">
        <v>9.2291519999999991</v>
      </c>
      <c r="C205">
        <v>1.9692050000000001</v>
      </c>
      <c r="D205">
        <v>0</v>
      </c>
      <c r="E205">
        <v>21102</v>
      </c>
    </row>
    <row r="206" spans="1:5">
      <c r="A206">
        <v>-54.494331000000003</v>
      </c>
      <c r="B206">
        <v>7.6775890000000002</v>
      </c>
      <c r="C206">
        <v>1.944817</v>
      </c>
      <c r="D206">
        <v>0</v>
      </c>
      <c r="E206">
        <v>21103</v>
      </c>
    </row>
    <row r="207" spans="1:5">
      <c r="A207">
        <v>-54.522316000000004</v>
      </c>
      <c r="B207">
        <v>6.0344829999999998</v>
      </c>
      <c r="C207">
        <v>1.9430190000000001</v>
      </c>
      <c r="D207">
        <v>0</v>
      </c>
      <c r="E207">
        <v>21106</v>
      </c>
    </row>
    <row r="208" spans="1:5">
      <c r="A208">
        <v>-55.404693999999999</v>
      </c>
      <c r="B208">
        <v>5.9532910000000001</v>
      </c>
      <c r="C208">
        <v>1.926156</v>
      </c>
      <c r="D208">
        <v>0</v>
      </c>
      <c r="E208">
        <v>21111</v>
      </c>
    </row>
    <row r="209" spans="1:5">
      <c r="A209">
        <v>-56.203476000000002</v>
      </c>
      <c r="B209">
        <v>5.9932540000000003</v>
      </c>
      <c r="C209">
        <v>1.934232</v>
      </c>
      <c r="D209">
        <v>0</v>
      </c>
      <c r="E209">
        <v>21116</v>
      </c>
    </row>
    <row r="210" spans="1:5">
      <c r="A210">
        <v>-56.510154999999997</v>
      </c>
      <c r="B210">
        <v>5.4431229999999999</v>
      </c>
      <c r="C210">
        <v>1.9179820000000001</v>
      </c>
      <c r="D210">
        <v>0</v>
      </c>
      <c r="E210">
        <v>21121</v>
      </c>
    </row>
    <row r="211" spans="1:5">
      <c r="A211">
        <v>-56.762238000000004</v>
      </c>
      <c r="B211">
        <v>6.2409800000000004</v>
      </c>
      <c r="C211">
        <v>1.928358</v>
      </c>
      <c r="D211">
        <v>0</v>
      </c>
      <c r="E211">
        <v>21124</v>
      </c>
    </row>
    <row r="212" spans="1:5">
      <c r="A212">
        <v>-57.099212999999999</v>
      </c>
      <c r="B212">
        <v>6.6805529999999997</v>
      </c>
      <c r="C212">
        <v>1.9254579999999999</v>
      </c>
      <c r="D212">
        <v>0</v>
      </c>
      <c r="E212">
        <v>21127</v>
      </c>
    </row>
    <row r="213" spans="1:5">
      <c r="A213">
        <v>-57.467849999999999</v>
      </c>
      <c r="B213">
        <v>7.128495</v>
      </c>
      <c r="C213">
        <v>1.9064730000000001</v>
      </c>
      <c r="D213">
        <v>0</v>
      </c>
      <c r="E213">
        <v>21131</v>
      </c>
    </row>
    <row r="214" spans="1:5">
      <c r="A214">
        <v>-57.53875</v>
      </c>
      <c r="B214">
        <v>6.6426080000000001</v>
      </c>
      <c r="C214">
        <v>1.880123</v>
      </c>
      <c r="D214">
        <v>224</v>
      </c>
      <c r="E214">
        <v>21136</v>
      </c>
    </row>
    <row r="215" spans="1:5">
      <c r="A215">
        <v>-57.377730999999997</v>
      </c>
      <c r="B215">
        <v>6.5124740000000001</v>
      </c>
      <c r="C215">
        <v>1.8765099999999999</v>
      </c>
      <c r="D215">
        <v>0</v>
      </c>
      <c r="E215">
        <v>21144</v>
      </c>
    </row>
    <row r="216" spans="1:5">
      <c r="A216">
        <v>-57.117576999999997</v>
      </c>
      <c r="B216">
        <v>6.9809609999999997</v>
      </c>
      <c r="C216">
        <v>1.8641970000000001</v>
      </c>
      <c r="D216">
        <v>0</v>
      </c>
      <c r="E216">
        <v>21145</v>
      </c>
    </row>
    <row r="217" spans="1:5">
      <c r="A217">
        <v>-56.630530999999998</v>
      </c>
      <c r="B217">
        <v>7.8079460000000003</v>
      </c>
      <c r="C217">
        <v>1.833969</v>
      </c>
      <c r="D217">
        <v>224</v>
      </c>
      <c r="E217">
        <v>21146</v>
      </c>
    </row>
    <row r="218" spans="1:5">
      <c r="A218">
        <v>-56.510323</v>
      </c>
      <c r="B218">
        <v>8.7782230000000006</v>
      </c>
      <c r="C218">
        <v>1.830608</v>
      </c>
      <c r="D218">
        <v>0</v>
      </c>
      <c r="E218">
        <v>21152</v>
      </c>
    </row>
    <row r="219" spans="1:5">
      <c r="A219">
        <v>-55.912559999999999</v>
      </c>
      <c r="B219">
        <v>9.5328870000000006</v>
      </c>
      <c r="C219">
        <v>1.825431</v>
      </c>
      <c r="D219">
        <v>128</v>
      </c>
      <c r="E219">
        <v>21157</v>
      </c>
    </row>
    <row r="220" spans="1:5">
      <c r="A220">
        <v>-55.065620000000003</v>
      </c>
      <c r="B220">
        <v>9.390136</v>
      </c>
      <c r="C220">
        <v>1.841119</v>
      </c>
      <c r="D220">
        <v>0</v>
      </c>
      <c r="E220">
        <v>21159</v>
      </c>
    </row>
    <row r="221" spans="1:5">
      <c r="A221">
        <v>-54.431716999999999</v>
      </c>
      <c r="B221">
        <v>8.8590820000000008</v>
      </c>
      <c r="C221">
        <v>1.837242</v>
      </c>
      <c r="D221">
        <v>0</v>
      </c>
      <c r="E221">
        <v>21165</v>
      </c>
    </row>
    <row r="222" spans="1:5">
      <c r="A222">
        <v>-53.511398</v>
      </c>
      <c r="B222">
        <v>9.6017499999999991</v>
      </c>
      <c r="C222">
        <v>1.826389</v>
      </c>
      <c r="D222">
        <v>128</v>
      </c>
      <c r="E222">
        <v>21166</v>
      </c>
    </row>
    <row r="223" spans="1:5">
      <c r="A223">
        <v>-51.793503000000001</v>
      </c>
      <c r="B223">
        <v>9.4416589999999996</v>
      </c>
      <c r="C223">
        <v>1.7983880000000001</v>
      </c>
      <c r="D223">
        <v>0</v>
      </c>
      <c r="E223">
        <v>21172</v>
      </c>
    </row>
    <row r="224" spans="1:5">
      <c r="A224">
        <v>-51.348205999999998</v>
      </c>
      <c r="B224">
        <v>11.106992999999999</v>
      </c>
      <c r="C224">
        <v>1.812365</v>
      </c>
      <c r="D224">
        <v>0</v>
      </c>
      <c r="E224">
        <v>21175</v>
      </c>
    </row>
    <row r="225" spans="1:5">
      <c r="A225">
        <v>-51.741959000000001</v>
      </c>
      <c r="B225">
        <v>11.756361999999999</v>
      </c>
      <c r="C225">
        <v>1.81839</v>
      </c>
      <c r="D225">
        <v>0</v>
      </c>
      <c r="E225">
        <v>21179</v>
      </c>
    </row>
    <row r="226" spans="1:5">
      <c r="A226">
        <v>-52.162140000000001</v>
      </c>
      <c r="B226">
        <v>10.166105</v>
      </c>
      <c r="C226">
        <v>1.8021400000000001</v>
      </c>
      <c r="D226">
        <v>224</v>
      </c>
      <c r="E226">
        <v>21182</v>
      </c>
    </row>
    <row r="227" spans="1:5">
      <c r="A227">
        <v>-52.095962999999998</v>
      </c>
      <c r="B227">
        <v>8.8735700000000008</v>
      </c>
      <c r="C227">
        <v>1.8096650000000001</v>
      </c>
      <c r="D227">
        <v>0</v>
      </c>
      <c r="E227">
        <v>21186</v>
      </c>
    </row>
    <row r="228" spans="1:5">
      <c r="A228">
        <v>-52.206558000000001</v>
      </c>
      <c r="B228">
        <v>9.0677640000000004</v>
      </c>
      <c r="C228">
        <v>1.820327</v>
      </c>
      <c r="D228">
        <v>32</v>
      </c>
      <c r="E228">
        <v>21192</v>
      </c>
    </row>
    <row r="229" spans="1:5">
      <c r="A229">
        <v>-52.670257999999997</v>
      </c>
      <c r="B229">
        <v>9.1828299999999992</v>
      </c>
      <c r="C229">
        <v>1.820327</v>
      </c>
      <c r="D229">
        <v>0</v>
      </c>
      <c r="E229">
        <v>21196</v>
      </c>
    </row>
    <row r="230" spans="1:5">
      <c r="A230">
        <v>-53.631653</v>
      </c>
      <c r="B230">
        <v>9.4781469999999999</v>
      </c>
      <c r="C230">
        <v>1.7939769999999999</v>
      </c>
      <c r="D230">
        <v>0</v>
      </c>
      <c r="E230">
        <v>21203</v>
      </c>
    </row>
    <row r="231" spans="1:5">
      <c r="A231">
        <v>-53.669159000000001</v>
      </c>
      <c r="B231">
        <v>10.583632</v>
      </c>
      <c r="C231">
        <v>1.7831250000000001</v>
      </c>
      <c r="D231">
        <v>0</v>
      </c>
      <c r="E231">
        <v>21205</v>
      </c>
    </row>
    <row r="232" spans="1:5">
      <c r="A232">
        <v>-53.695160000000001</v>
      </c>
      <c r="B232">
        <v>9.9510470000000009</v>
      </c>
      <c r="C232">
        <v>1.780637</v>
      </c>
      <c r="D232">
        <v>0</v>
      </c>
      <c r="E232">
        <v>21207</v>
      </c>
    </row>
    <row r="233" spans="1:5">
      <c r="A233">
        <v>-54.138565</v>
      </c>
      <c r="B233">
        <v>10.431889</v>
      </c>
      <c r="C233">
        <v>1.7578990000000001</v>
      </c>
      <c r="D233">
        <v>0</v>
      </c>
      <c r="E233">
        <v>21211</v>
      </c>
    </row>
    <row r="234" spans="1:5">
      <c r="A234">
        <v>-54.281303000000001</v>
      </c>
      <c r="B234">
        <v>10.53177</v>
      </c>
      <c r="C234">
        <v>1.7607999999999999</v>
      </c>
      <c r="D234">
        <v>0</v>
      </c>
      <c r="E234">
        <v>21214</v>
      </c>
    </row>
    <row r="235" spans="1:5">
      <c r="A235">
        <v>-54.752510000000001</v>
      </c>
      <c r="B235">
        <v>10.734783999999999</v>
      </c>
      <c r="C235">
        <v>1.7764219999999999</v>
      </c>
      <c r="D235">
        <v>0</v>
      </c>
      <c r="E235">
        <v>21220</v>
      </c>
    </row>
    <row r="236" spans="1:5">
      <c r="A236">
        <v>-55.302086000000003</v>
      </c>
      <c r="B236">
        <v>11.142582000000001</v>
      </c>
      <c r="C236">
        <v>1.8008109999999999</v>
      </c>
      <c r="D236">
        <v>0</v>
      </c>
      <c r="E236">
        <v>21222</v>
      </c>
    </row>
    <row r="237" spans="1:5">
      <c r="A237">
        <v>-55.831313999999999</v>
      </c>
      <c r="B237">
        <v>11.19586</v>
      </c>
      <c r="C237">
        <v>1.8008109999999999</v>
      </c>
      <c r="D237">
        <v>0</v>
      </c>
      <c r="E237">
        <v>21225</v>
      </c>
    </row>
    <row r="238" spans="1:5">
      <c r="A238">
        <v>-55.535674999999998</v>
      </c>
      <c r="B238">
        <v>10.732027</v>
      </c>
      <c r="C238">
        <v>1.793836</v>
      </c>
      <c r="D238">
        <v>0</v>
      </c>
      <c r="E238">
        <v>21230</v>
      </c>
    </row>
    <row r="239" spans="1:5">
      <c r="A239">
        <v>-54.276451000000002</v>
      </c>
      <c r="B239">
        <v>10.400575999999999</v>
      </c>
      <c r="C239">
        <v>1.793836</v>
      </c>
      <c r="D239">
        <v>0</v>
      </c>
      <c r="E239">
        <v>21235</v>
      </c>
    </row>
    <row r="240" spans="1:5">
      <c r="A240">
        <v>-53.190865000000002</v>
      </c>
      <c r="B240">
        <v>9.5820329999999991</v>
      </c>
      <c r="C240">
        <v>1.78746</v>
      </c>
      <c r="D240">
        <v>0</v>
      </c>
      <c r="E240">
        <v>21239</v>
      </c>
    </row>
    <row r="241" spans="1:5">
      <c r="A241">
        <v>-52.890326999999999</v>
      </c>
      <c r="B241">
        <v>10.95688</v>
      </c>
      <c r="C241">
        <v>1.7901480000000001</v>
      </c>
      <c r="D241">
        <v>0</v>
      </c>
      <c r="E241">
        <v>21243</v>
      </c>
    </row>
    <row r="242" spans="1:5">
      <c r="A242">
        <v>-53.603836000000001</v>
      </c>
      <c r="B242">
        <v>11.300990000000001</v>
      </c>
      <c r="C242">
        <v>1.765795</v>
      </c>
      <c r="D242">
        <v>128</v>
      </c>
      <c r="E242">
        <v>21247</v>
      </c>
    </row>
    <row r="243" spans="1:5">
      <c r="A243">
        <v>-53.503677000000003</v>
      </c>
      <c r="B243">
        <v>12.434354000000001</v>
      </c>
      <c r="C243">
        <v>1.7606189999999999</v>
      </c>
      <c r="D243">
        <v>0</v>
      </c>
      <c r="E243">
        <v>21253</v>
      </c>
    </row>
    <row r="244" spans="1:5">
      <c r="A244">
        <v>-53.465224999999997</v>
      </c>
      <c r="B244">
        <v>12.536867000000001</v>
      </c>
      <c r="C244">
        <v>1.7908459999999999</v>
      </c>
      <c r="D244">
        <v>0</v>
      </c>
      <c r="E244">
        <v>21259</v>
      </c>
    </row>
    <row r="245" spans="1:5">
      <c r="A245">
        <v>-53.908371000000002</v>
      </c>
      <c r="B245">
        <v>13.091735999999999</v>
      </c>
      <c r="C245">
        <v>1.782133</v>
      </c>
      <c r="D245">
        <v>0</v>
      </c>
      <c r="E245">
        <v>21261</v>
      </c>
    </row>
    <row r="246" spans="1:5">
      <c r="A246">
        <v>-53.259444999999999</v>
      </c>
      <c r="B246">
        <v>13.332447</v>
      </c>
      <c r="C246">
        <v>1.791731</v>
      </c>
      <c r="D246">
        <v>0</v>
      </c>
      <c r="E246">
        <v>21265</v>
      </c>
    </row>
    <row r="247" spans="1:5">
      <c r="A247">
        <v>-54.026215000000001</v>
      </c>
      <c r="B247">
        <v>11.977217</v>
      </c>
      <c r="C247">
        <v>1.7954829999999999</v>
      </c>
      <c r="D247">
        <v>0</v>
      </c>
      <c r="E247">
        <v>21270</v>
      </c>
    </row>
    <row r="248" spans="1:5">
      <c r="A248">
        <v>-54.648529000000003</v>
      </c>
      <c r="B248">
        <v>10.849867</v>
      </c>
      <c r="C248">
        <v>1.7903070000000001</v>
      </c>
      <c r="D248">
        <v>0</v>
      </c>
      <c r="E248">
        <v>21277</v>
      </c>
    </row>
    <row r="249" spans="1:5">
      <c r="A249">
        <v>-54.790405</v>
      </c>
      <c r="B249">
        <v>10.035435</v>
      </c>
      <c r="C249">
        <v>1.80487</v>
      </c>
      <c r="D249">
        <v>0</v>
      </c>
      <c r="E249">
        <v>21279</v>
      </c>
    </row>
    <row r="250" spans="1:5">
      <c r="A250">
        <v>-54.053978000000001</v>
      </c>
      <c r="B250">
        <v>11.004141000000001</v>
      </c>
      <c r="C250">
        <v>1.8082320000000001</v>
      </c>
      <c r="D250">
        <v>0</v>
      </c>
      <c r="E250">
        <v>21282</v>
      </c>
    </row>
    <row r="251" spans="1:5">
      <c r="A251">
        <v>-53.441451999999998</v>
      </c>
      <c r="B251">
        <v>11.071218</v>
      </c>
      <c r="C251">
        <v>1.810354</v>
      </c>
      <c r="D251">
        <v>0</v>
      </c>
      <c r="E251">
        <v>21285</v>
      </c>
    </row>
    <row r="252" spans="1:5">
      <c r="A252">
        <v>-53.286780999999998</v>
      </c>
      <c r="B252">
        <v>13.408924000000001</v>
      </c>
      <c r="C252">
        <v>1.805933</v>
      </c>
      <c r="D252">
        <v>192</v>
      </c>
      <c r="E252">
        <v>21290</v>
      </c>
    </row>
    <row r="253" spans="1:5">
      <c r="A253">
        <v>-53.352012999999999</v>
      </c>
      <c r="B253">
        <v>14.590465</v>
      </c>
      <c r="C253">
        <v>1.7865580000000001</v>
      </c>
      <c r="D253">
        <v>0</v>
      </c>
      <c r="E253">
        <v>21299</v>
      </c>
    </row>
    <row r="254" spans="1:5">
      <c r="A254">
        <v>-53.798203000000001</v>
      </c>
      <c r="B254">
        <v>16.530919999999998</v>
      </c>
      <c r="C254">
        <v>1.7660819999999999</v>
      </c>
      <c r="D254">
        <v>0</v>
      </c>
      <c r="E254">
        <v>21301</v>
      </c>
    </row>
    <row r="255" spans="1:5">
      <c r="A255">
        <v>-54.187485000000002</v>
      </c>
      <c r="B255">
        <v>15.147226</v>
      </c>
      <c r="C255">
        <v>1.7886789999999999</v>
      </c>
      <c r="D255">
        <v>0</v>
      </c>
      <c r="E255">
        <v>21303</v>
      </c>
    </row>
    <row r="256" spans="1:5">
      <c r="A256">
        <v>-54.338211000000001</v>
      </c>
      <c r="B256">
        <v>16.382556999999998</v>
      </c>
      <c r="C256">
        <v>1.7859910000000001</v>
      </c>
      <c r="D256">
        <v>0</v>
      </c>
      <c r="E256">
        <v>21308</v>
      </c>
    </row>
    <row r="257" spans="1:5">
      <c r="A257">
        <v>-53.373123</v>
      </c>
      <c r="B257">
        <v>15.849277000000001</v>
      </c>
      <c r="C257">
        <v>1.769128</v>
      </c>
      <c r="D257">
        <v>32</v>
      </c>
      <c r="E257">
        <v>21314</v>
      </c>
    </row>
    <row r="258" spans="1:5">
      <c r="A258">
        <v>-52.741241000000002</v>
      </c>
      <c r="B258">
        <v>15.768551</v>
      </c>
      <c r="C258">
        <v>1.775153</v>
      </c>
      <c r="D258">
        <v>0</v>
      </c>
      <c r="E258">
        <v>21318</v>
      </c>
    </row>
    <row r="259" spans="1:5">
      <c r="A259">
        <v>-53.483207999999998</v>
      </c>
      <c r="B259">
        <v>14.194072</v>
      </c>
      <c r="C259">
        <v>1.7778419999999999</v>
      </c>
      <c r="D259">
        <v>0</v>
      </c>
      <c r="E259">
        <v>21322</v>
      </c>
    </row>
    <row r="260" spans="1:5">
      <c r="A260">
        <v>-53.565688999999999</v>
      </c>
      <c r="B260">
        <v>12.901975</v>
      </c>
      <c r="C260">
        <v>1.7677419999999999</v>
      </c>
      <c r="D260">
        <v>0</v>
      </c>
      <c r="E260">
        <v>21324</v>
      </c>
    </row>
    <row r="261" spans="1:5">
      <c r="A261">
        <v>-54.056083999999998</v>
      </c>
      <c r="B261">
        <v>12.498157000000001</v>
      </c>
      <c r="C261">
        <v>1.7677419999999999</v>
      </c>
      <c r="D261">
        <v>0</v>
      </c>
      <c r="E261">
        <v>21328</v>
      </c>
    </row>
    <row r="262" spans="1:5">
      <c r="A262">
        <v>-54.101875</v>
      </c>
      <c r="B262">
        <v>12.270436</v>
      </c>
      <c r="C262">
        <v>1.77023</v>
      </c>
      <c r="D262">
        <v>0</v>
      </c>
      <c r="E262">
        <v>21334</v>
      </c>
    </row>
    <row r="263" spans="1:5">
      <c r="A263">
        <v>-54.357475000000001</v>
      </c>
      <c r="B263">
        <v>12.949961</v>
      </c>
      <c r="C263">
        <v>1.7777559999999999</v>
      </c>
      <c r="D263">
        <v>0</v>
      </c>
      <c r="E263">
        <v>21338</v>
      </c>
    </row>
    <row r="264" spans="1:5">
      <c r="A264">
        <v>-55.013953999999998</v>
      </c>
      <c r="B264">
        <v>11.327937</v>
      </c>
      <c r="C264">
        <v>1.794618</v>
      </c>
      <c r="D264">
        <v>0</v>
      </c>
      <c r="E264">
        <v>21341</v>
      </c>
    </row>
    <row r="265" spans="1:5">
      <c r="A265">
        <v>-54.100456000000001</v>
      </c>
      <c r="B265">
        <v>11.354001</v>
      </c>
      <c r="C265">
        <v>1.794618</v>
      </c>
      <c r="D265">
        <v>0</v>
      </c>
      <c r="E265">
        <v>21342</v>
      </c>
    </row>
    <row r="266" spans="1:5">
      <c r="A266">
        <v>-53.601264999999998</v>
      </c>
      <c r="B266">
        <v>10.750787000000001</v>
      </c>
      <c r="C266">
        <v>1.8069310000000001</v>
      </c>
      <c r="D266">
        <v>0</v>
      </c>
      <c r="E266">
        <v>21345</v>
      </c>
    </row>
    <row r="267" spans="1:5">
      <c r="A267">
        <v>-52.657600000000002</v>
      </c>
      <c r="B267">
        <v>10.109242</v>
      </c>
      <c r="C267">
        <v>1.820282</v>
      </c>
      <c r="D267">
        <v>0</v>
      </c>
      <c r="E267">
        <v>21349</v>
      </c>
    </row>
    <row r="268" spans="1:5">
      <c r="A268">
        <v>-52.896210000000004</v>
      </c>
      <c r="B268">
        <v>10.251637000000001</v>
      </c>
      <c r="C268">
        <v>1.8371440000000001</v>
      </c>
      <c r="D268">
        <v>0</v>
      </c>
      <c r="E268">
        <v>21356</v>
      </c>
    </row>
    <row r="269" spans="1:5">
      <c r="A269">
        <v>-53.657058999999997</v>
      </c>
      <c r="B269">
        <v>11.353771</v>
      </c>
      <c r="C269">
        <v>1.820894</v>
      </c>
      <c r="D269">
        <v>0</v>
      </c>
      <c r="E269">
        <v>21361</v>
      </c>
    </row>
    <row r="270" spans="1:5">
      <c r="A270">
        <v>-54.243965000000003</v>
      </c>
      <c r="B270">
        <v>12.21757</v>
      </c>
      <c r="C270">
        <v>1.843631</v>
      </c>
      <c r="D270">
        <v>0</v>
      </c>
      <c r="E270">
        <v>21364</v>
      </c>
    </row>
    <row r="271" spans="1:5">
      <c r="A271">
        <v>-54.269798000000002</v>
      </c>
      <c r="B271">
        <v>12.110721</v>
      </c>
      <c r="C271">
        <v>1.843631</v>
      </c>
      <c r="D271">
        <v>0</v>
      </c>
      <c r="E271">
        <v>21369</v>
      </c>
    </row>
    <row r="272" spans="1:5">
      <c r="A272">
        <v>-54.264823999999997</v>
      </c>
      <c r="B272">
        <v>11.873808</v>
      </c>
      <c r="C272">
        <v>1.8530180000000001</v>
      </c>
      <c r="D272">
        <v>0</v>
      </c>
      <c r="E272">
        <v>21371</v>
      </c>
    </row>
    <row r="273" spans="1:5">
      <c r="A273">
        <v>-54.001190000000001</v>
      </c>
      <c r="B273">
        <v>11.737724</v>
      </c>
      <c r="C273">
        <v>1.8492649999999999</v>
      </c>
      <c r="D273">
        <v>0</v>
      </c>
      <c r="E273">
        <v>21376</v>
      </c>
    </row>
    <row r="274" spans="1:5">
      <c r="A274">
        <v>-53.301887999999998</v>
      </c>
      <c r="B274">
        <v>11.153794</v>
      </c>
      <c r="C274">
        <v>1.8794930000000001</v>
      </c>
      <c r="D274">
        <v>0</v>
      </c>
      <c r="E274">
        <v>21380</v>
      </c>
    </row>
    <row r="275" spans="1:5">
      <c r="A275">
        <v>-52.540008999999998</v>
      </c>
      <c r="B275">
        <v>11.408295000000001</v>
      </c>
      <c r="C275">
        <v>1.8730059999999999</v>
      </c>
      <c r="D275">
        <v>0</v>
      </c>
      <c r="E275">
        <v>21384</v>
      </c>
    </row>
    <row r="276" spans="1:5">
      <c r="A276">
        <v>-51.811615000000003</v>
      </c>
      <c r="B276">
        <v>12.576487999999999</v>
      </c>
      <c r="C276">
        <v>1.885319</v>
      </c>
      <c r="D276">
        <v>0</v>
      </c>
      <c r="E276">
        <v>21390</v>
      </c>
    </row>
    <row r="277" spans="1:5">
      <c r="A277">
        <v>-51.373108000000002</v>
      </c>
      <c r="B277">
        <v>13.814178</v>
      </c>
      <c r="C277">
        <v>1.908056</v>
      </c>
      <c r="D277">
        <v>32</v>
      </c>
      <c r="E277">
        <v>21393</v>
      </c>
    </row>
    <row r="278" spans="1:5">
      <c r="A278">
        <v>-51.129683999999997</v>
      </c>
      <c r="B278">
        <v>14.281383</v>
      </c>
      <c r="C278">
        <v>1.911419</v>
      </c>
      <c r="D278">
        <v>0</v>
      </c>
      <c r="E278">
        <v>21397</v>
      </c>
    </row>
    <row r="279" spans="1:5">
      <c r="A279">
        <v>-50.878112999999999</v>
      </c>
      <c r="B279">
        <v>13.805685</v>
      </c>
      <c r="C279">
        <v>1.9259820000000001</v>
      </c>
      <c r="D279">
        <v>0</v>
      </c>
      <c r="E279">
        <v>21404</v>
      </c>
    </row>
    <row r="280" spans="1:5">
      <c r="A280">
        <v>-49.821289</v>
      </c>
      <c r="B280">
        <v>13.153404</v>
      </c>
      <c r="C280">
        <v>1.922369</v>
      </c>
      <c r="D280">
        <v>0</v>
      </c>
      <c r="E280">
        <v>21405</v>
      </c>
    </row>
    <row r="281" spans="1:5">
      <c r="A281">
        <v>-48.953277999999997</v>
      </c>
      <c r="B281">
        <v>12.900067</v>
      </c>
      <c r="C281">
        <v>1.901894</v>
      </c>
      <c r="D281">
        <v>0</v>
      </c>
      <c r="E281">
        <v>21407</v>
      </c>
    </row>
    <row r="282" spans="1:5">
      <c r="A282">
        <v>-47.799545000000002</v>
      </c>
      <c r="B282">
        <v>13.8232</v>
      </c>
      <c r="C282">
        <v>1.895869</v>
      </c>
      <c r="D282">
        <v>0</v>
      </c>
      <c r="E282">
        <v>21413</v>
      </c>
    </row>
    <row r="283" spans="1:5">
      <c r="A283">
        <v>-50.068649000000001</v>
      </c>
      <c r="B283">
        <v>14.186871</v>
      </c>
      <c r="C283">
        <v>1.908182</v>
      </c>
      <c r="D283">
        <v>0</v>
      </c>
      <c r="E283">
        <v>21419</v>
      </c>
    </row>
    <row r="284" spans="1:5">
      <c r="A284">
        <v>-52.149185000000003</v>
      </c>
      <c r="B284">
        <v>14.576076</v>
      </c>
      <c r="C284">
        <v>1.886128</v>
      </c>
      <c r="D284">
        <v>0</v>
      </c>
      <c r="E284">
        <v>21424</v>
      </c>
    </row>
    <row r="285" spans="1:5">
      <c r="A285">
        <v>-52.891449000000001</v>
      </c>
      <c r="B285">
        <v>12.561584</v>
      </c>
      <c r="C285">
        <v>1.8685510000000001</v>
      </c>
      <c r="D285">
        <v>0</v>
      </c>
      <c r="E285">
        <v>21425</v>
      </c>
    </row>
    <row r="286" spans="1:5">
      <c r="A286">
        <v>-53.175460999999999</v>
      </c>
      <c r="B286">
        <v>12.463025999999999</v>
      </c>
      <c r="C286">
        <v>1.8949009999999999</v>
      </c>
      <c r="D286">
        <v>0</v>
      </c>
      <c r="E286">
        <v>21428</v>
      </c>
    </row>
    <row r="287" spans="1:5">
      <c r="A287">
        <v>-53.244124999999997</v>
      </c>
      <c r="B287">
        <v>12.616346999999999</v>
      </c>
      <c r="C287">
        <v>1.8972009999999999</v>
      </c>
      <c r="D287">
        <v>0</v>
      </c>
      <c r="E287">
        <v>21432</v>
      </c>
    </row>
    <row r="288" spans="1:5">
      <c r="A288">
        <v>-52.870376999999998</v>
      </c>
      <c r="B288">
        <v>12.774429</v>
      </c>
      <c r="C288">
        <v>1.8848879999999999</v>
      </c>
      <c r="D288">
        <v>0</v>
      </c>
      <c r="E288">
        <v>21437</v>
      </c>
    </row>
    <row r="289" spans="1:5">
      <c r="A289">
        <v>-53.839958000000003</v>
      </c>
      <c r="B289">
        <v>12.214930000000001</v>
      </c>
      <c r="C289">
        <v>1.8692</v>
      </c>
      <c r="D289">
        <v>0</v>
      </c>
      <c r="E289">
        <v>21441</v>
      </c>
    </row>
    <row r="290" spans="1:5">
      <c r="A290">
        <v>-54.428932000000003</v>
      </c>
      <c r="B290">
        <v>11.711194000000001</v>
      </c>
      <c r="C290">
        <v>1.8885749999999999</v>
      </c>
      <c r="D290">
        <v>0</v>
      </c>
      <c r="E290">
        <v>21443</v>
      </c>
    </row>
    <row r="291" spans="1:5">
      <c r="A291">
        <v>-54.568793999999997</v>
      </c>
      <c r="B291">
        <v>11.845219999999999</v>
      </c>
      <c r="C291">
        <v>1.8955500000000001</v>
      </c>
      <c r="D291">
        <v>0</v>
      </c>
      <c r="E291">
        <v>21448</v>
      </c>
    </row>
    <row r="292" spans="1:5">
      <c r="A292">
        <v>-54.014541999999999</v>
      </c>
      <c r="B292">
        <v>11.710126000000001</v>
      </c>
      <c r="C292">
        <v>1.8857250000000001</v>
      </c>
      <c r="D292">
        <v>0</v>
      </c>
      <c r="E292">
        <v>21455</v>
      </c>
    </row>
    <row r="293" spans="1:5">
      <c r="A293">
        <v>-53.234512000000002</v>
      </c>
      <c r="B293">
        <v>11.125495000000001</v>
      </c>
      <c r="C293">
        <v>1.896387</v>
      </c>
      <c r="D293">
        <v>0</v>
      </c>
      <c r="E293">
        <v>21460</v>
      </c>
    </row>
    <row r="294" spans="1:5">
      <c r="A294">
        <v>-53.767220000000002</v>
      </c>
      <c r="B294">
        <v>11.260391</v>
      </c>
      <c r="C294">
        <v>1.8860110000000001</v>
      </c>
      <c r="D294">
        <v>0</v>
      </c>
      <c r="E294">
        <v>21464</v>
      </c>
    </row>
    <row r="295" spans="1:5">
      <c r="A295">
        <v>-54.075820999999998</v>
      </c>
      <c r="B295">
        <v>11.818989</v>
      </c>
      <c r="C295">
        <v>1.8799859999999999</v>
      </c>
      <c r="D295">
        <v>0</v>
      </c>
      <c r="E295">
        <v>21465</v>
      </c>
    </row>
    <row r="296" spans="1:5">
      <c r="A296">
        <v>-54.180579999999999</v>
      </c>
      <c r="B296">
        <v>11.326002000000001</v>
      </c>
      <c r="C296">
        <v>1.8572489999999999</v>
      </c>
      <c r="D296">
        <v>0</v>
      </c>
      <c r="E296">
        <v>21473</v>
      </c>
    </row>
    <row r="297" spans="1:5">
      <c r="A297">
        <v>-54.350051999999998</v>
      </c>
      <c r="B297">
        <v>11.866466000000001</v>
      </c>
      <c r="C297">
        <v>1.8520719999999999</v>
      </c>
      <c r="D297">
        <v>0</v>
      </c>
      <c r="E297">
        <v>21476</v>
      </c>
    </row>
    <row r="298" spans="1:5">
      <c r="A298">
        <v>-54.630806</v>
      </c>
      <c r="B298">
        <v>11.056481</v>
      </c>
      <c r="C298">
        <v>1.8364499999999999</v>
      </c>
      <c r="D298">
        <v>128</v>
      </c>
      <c r="E298">
        <v>21482</v>
      </c>
    </row>
    <row r="299" spans="1:5">
      <c r="A299">
        <v>-54.63308</v>
      </c>
      <c r="B299">
        <v>10.506394999999999</v>
      </c>
      <c r="C299">
        <v>1.8364499999999999</v>
      </c>
      <c r="D299">
        <v>0</v>
      </c>
      <c r="E299">
        <v>21485</v>
      </c>
    </row>
    <row r="300" spans="1:5">
      <c r="A300">
        <v>-54.470298999999997</v>
      </c>
      <c r="B300">
        <v>10.285769</v>
      </c>
      <c r="C300">
        <v>1.8346519999999999</v>
      </c>
      <c r="D300">
        <v>0</v>
      </c>
      <c r="E300">
        <v>21489</v>
      </c>
    </row>
    <row r="301" spans="1:5">
      <c r="A301">
        <v>-54.290184000000004</v>
      </c>
      <c r="B301">
        <v>10.193949999999999</v>
      </c>
      <c r="C301">
        <v>1.8346519999999999</v>
      </c>
      <c r="D301">
        <v>0</v>
      </c>
      <c r="E301">
        <v>21493</v>
      </c>
    </row>
    <row r="302" spans="1:5">
      <c r="A302">
        <v>-54.812461999999996</v>
      </c>
      <c r="B302">
        <v>10.968398000000001</v>
      </c>
      <c r="C302">
        <v>1.836951</v>
      </c>
      <c r="D302">
        <v>0</v>
      </c>
      <c r="E302">
        <v>21499</v>
      </c>
    </row>
    <row r="303" spans="1:5">
      <c r="A303">
        <v>-54.876106</v>
      </c>
      <c r="B303">
        <v>12.839608</v>
      </c>
      <c r="C303">
        <v>1.855127</v>
      </c>
      <c r="D303">
        <v>0</v>
      </c>
      <c r="E303">
        <v>21501</v>
      </c>
    </row>
    <row r="304" spans="1:5">
      <c r="A304">
        <v>-54.413910000000001</v>
      </c>
      <c r="B304">
        <v>11.068142</v>
      </c>
      <c r="C304">
        <v>1.847637</v>
      </c>
      <c r="D304">
        <v>224</v>
      </c>
      <c r="E304">
        <v>21510</v>
      </c>
    </row>
    <row r="305" spans="1:5">
      <c r="A305">
        <v>-53.897385</v>
      </c>
      <c r="B305">
        <v>9.779833</v>
      </c>
      <c r="C305">
        <v>1.850325</v>
      </c>
      <c r="D305">
        <v>0</v>
      </c>
      <c r="E305">
        <v>21516</v>
      </c>
    </row>
    <row r="306" spans="1:5">
      <c r="A306">
        <v>-53.572471999999998</v>
      </c>
      <c r="B306">
        <v>9.5376209999999997</v>
      </c>
      <c r="C306">
        <v>1.8633249999999999</v>
      </c>
      <c r="D306">
        <v>0</v>
      </c>
      <c r="E306">
        <v>21520</v>
      </c>
    </row>
    <row r="307" spans="1:5">
      <c r="A307">
        <v>-53.273094</v>
      </c>
      <c r="B307">
        <v>9.5644869999999997</v>
      </c>
      <c r="C307">
        <v>1.8729229999999999</v>
      </c>
      <c r="D307">
        <v>0</v>
      </c>
      <c r="E307">
        <v>21526</v>
      </c>
    </row>
    <row r="308" spans="1:5">
      <c r="A308">
        <v>-52.915481999999997</v>
      </c>
      <c r="B308">
        <v>9.0597150000000006</v>
      </c>
      <c r="C308">
        <v>1.887486</v>
      </c>
      <c r="D308">
        <v>0</v>
      </c>
      <c r="E308">
        <v>21527</v>
      </c>
    </row>
    <row r="309" spans="1:5">
      <c r="A309">
        <v>-53.204383999999997</v>
      </c>
      <c r="B309">
        <v>8.6891359999999995</v>
      </c>
      <c r="C309">
        <v>1.8910990000000001</v>
      </c>
      <c r="D309">
        <v>0</v>
      </c>
      <c r="E309">
        <v>21532</v>
      </c>
    </row>
    <row r="310" spans="1:5">
      <c r="A310">
        <v>-52.012450999999999</v>
      </c>
      <c r="B310">
        <v>9.2216419999999992</v>
      </c>
      <c r="C310">
        <v>1.8910990000000001</v>
      </c>
      <c r="D310">
        <v>0</v>
      </c>
      <c r="E310">
        <v>21536</v>
      </c>
    </row>
    <row r="311" spans="1:5">
      <c r="A311">
        <v>-51.165222</v>
      </c>
      <c r="B311">
        <v>9.1112920000000006</v>
      </c>
      <c r="C311">
        <v>1.901475</v>
      </c>
      <c r="D311">
        <v>0</v>
      </c>
      <c r="E311">
        <v>21545</v>
      </c>
    </row>
    <row r="312" spans="1:5">
      <c r="A312">
        <v>-51.774963</v>
      </c>
      <c r="B312">
        <v>9.4541579999999996</v>
      </c>
      <c r="C312">
        <v>1.908385</v>
      </c>
      <c r="D312">
        <v>0</v>
      </c>
      <c r="E312">
        <v>21546</v>
      </c>
    </row>
    <row r="313" spans="1:5">
      <c r="A313">
        <v>-52.320717000000002</v>
      </c>
      <c r="B313">
        <v>9.5264299999999995</v>
      </c>
      <c r="C313">
        <v>1.9246350000000001</v>
      </c>
      <c r="D313">
        <v>0</v>
      </c>
      <c r="E313">
        <v>21548</v>
      </c>
    </row>
    <row r="314" spans="1:5">
      <c r="A314">
        <v>-53.168205</v>
      </c>
      <c r="B314">
        <v>8.9249729999999996</v>
      </c>
      <c r="C314">
        <v>1.9269350000000001</v>
      </c>
      <c r="D314">
        <v>0</v>
      </c>
      <c r="E314">
        <v>21553</v>
      </c>
    </row>
    <row r="315" spans="1:5">
      <c r="A315">
        <v>-53.945404000000003</v>
      </c>
      <c r="B315">
        <v>9.5913500000000003</v>
      </c>
      <c r="C315">
        <v>1.9168350000000001</v>
      </c>
      <c r="D315">
        <v>0</v>
      </c>
      <c r="E315">
        <v>21557</v>
      </c>
    </row>
    <row r="316" spans="1:5">
      <c r="A316">
        <v>-54.816071000000001</v>
      </c>
      <c r="B316">
        <v>7.9089049999999999</v>
      </c>
      <c r="C316">
        <v>1.912048</v>
      </c>
      <c r="D316">
        <v>0</v>
      </c>
      <c r="E316">
        <v>21562</v>
      </c>
    </row>
    <row r="317" spans="1:5">
      <c r="A317">
        <v>-54.791007999999998</v>
      </c>
      <c r="B317">
        <v>7.4333489999999998</v>
      </c>
      <c r="C317">
        <v>1.9195230000000001</v>
      </c>
      <c r="D317">
        <v>0</v>
      </c>
      <c r="E317">
        <v>21563</v>
      </c>
    </row>
    <row r="318" spans="1:5">
      <c r="A318">
        <v>-55.945427000000002</v>
      </c>
      <c r="B318">
        <v>7.8550300000000002</v>
      </c>
      <c r="C318">
        <v>1.9195230000000001</v>
      </c>
      <c r="D318">
        <v>224</v>
      </c>
      <c r="E318">
        <v>21567</v>
      </c>
    </row>
    <row r="319" spans="1:5">
      <c r="A319">
        <v>-54.984085</v>
      </c>
      <c r="B319">
        <v>6.9688670000000004</v>
      </c>
      <c r="C319">
        <v>1.9195230000000001</v>
      </c>
      <c r="D319">
        <v>0</v>
      </c>
      <c r="E319">
        <v>21572</v>
      </c>
    </row>
    <row r="320" spans="1:5">
      <c r="A320">
        <v>-53.960380999999998</v>
      </c>
      <c r="B320">
        <v>7.7400219999999997</v>
      </c>
      <c r="C320">
        <v>1.9195230000000001</v>
      </c>
      <c r="D320">
        <v>0</v>
      </c>
      <c r="E320">
        <v>21576</v>
      </c>
    </row>
    <row r="321" spans="1:5">
      <c r="A321">
        <v>-54.141227999999998</v>
      </c>
      <c r="B321">
        <v>7.5108730000000001</v>
      </c>
      <c r="C321">
        <v>1.9106590000000001</v>
      </c>
      <c r="D321">
        <v>0</v>
      </c>
      <c r="E321">
        <v>21581</v>
      </c>
    </row>
    <row r="322" spans="1:5">
      <c r="A322">
        <v>-55.058067000000001</v>
      </c>
      <c r="B322">
        <v>8.4963870000000004</v>
      </c>
      <c r="C322">
        <v>1.9081710000000001</v>
      </c>
      <c r="D322">
        <v>0</v>
      </c>
      <c r="E322">
        <v>21584</v>
      </c>
    </row>
    <row r="323" spans="1:5">
      <c r="A323">
        <v>-55.709479999999999</v>
      </c>
      <c r="B323">
        <v>7.9744200000000003</v>
      </c>
      <c r="C323">
        <v>1.9250339999999999</v>
      </c>
      <c r="D323">
        <v>0</v>
      </c>
      <c r="E323">
        <v>21586</v>
      </c>
    </row>
    <row r="324" spans="1:5">
      <c r="A324">
        <v>-55.356934000000003</v>
      </c>
      <c r="B324">
        <v>8.3001749999999994</v>
      </c>
      <c r="C324">
        <v>1.902296</v>
      </c>
      <c r="D324">
        <v>32</v>
      </c>
      <c r="E324">
        <v>21590</v>
      </c>
    </row>
    <row r="325" spans="1:5">
      <c r="A325">
        <v>-55.268523999999999</v>
      </c>
      <c r="B325">
        <v>8.4088060000000002</v>
      </c>
      <c r="C325">
        <v>1.8854329999999999</v>
      </c>
      <c r="D325">
        <v>224</v>
      </c>
      <c r="E325">
        <v>21598</v>
      </c>
    </row>
    <row r="326" spans="1:5">
      <c r="A326">
        <v>-54.827057000000003</v>
      </c>
      <c r="B326">
        <v>7.3606309999999997</v>
      </c>
      <c r="C326">
        <v>1.891022</v>
      </c>
      <c r="D326">
        <v>0</v>
      </c>
      <c r="E326">
        <v>21602</v>
      </c>
    </row>
    <row r="327" spans="1:5">
      <c r="A327">
        <v>-54.534416</v>
      </c>
      <c r="B327">
        <v>7.7019929999999999</v>
      </c>
      <c r="C327">
        <v>1.888334</v>
      </c>
      <c r="D327">
        <v>0</v>
      </c>
      <c r="E327">
        <v>21603</v>
      </c>
    </row>
    <row r="328" spans="1:5">
      <c r="A328">
        <v>-55.375853999999997</v>
      </c>
      <c r="B328">
        <v>8.0121020000000005</v>
      </c>
      <c r="C328">
        <v>1.8714710000000001</v>
      </c>
      <c r="D328">
        <v>0</v>
      </c>
      <c r="E328">
        <v>21608</v>
      </c>
    </row>
    <row r="329" spans="1:5">
      <c r="A329">
        <v>-55.669739</v>
      </c>
      <c r="B329">
        <v>8.2218710000000002</v>
      </c>
      <c r="C329">
        <v>1.890846</v>
      </c>
      <c r="D329">
        <v>0</v>
      </c>
      <c r="E329">
        <v>21615</v>
      </c>
    </row>
    <row r="330" spans="1:5">
      <c r="A330">
        <v>-56.282485999999999</v>
      </c>
      <c r="B330">
        <v>9.1387769999999993</v>
      </c>
      <c r="C330">
        <v>1.881459</v>
      </c>
      <c r="D330">
        <v>0</v>
      </c>
      <c r="E330">
        <v>21619</v>
      </c>
    </row>
    <row r="331" spans="1:5">
      <c r="A331">
        <v>-55.634979000000001</v>
      </c>
      <c r="B331">
        <v>8.9663529999999998</v>
      </c>
      <c r="C331">
        <v>1.8652089999999999</v>
      </c>
      <c r="D331">
        <v>0</v>
      </c>
      <c r="E331">
        <v>21625</v>
      </c>
    </row>
    <row r="332" spans="1:5">
      <c r="A332">
        <v>-55.841873</v>
      </c>
      <c r="B332">
        <v>8.9536510000000007</v>
      </c>
      <c r="C332">
        <v>1.8442689999999999</v>
      </c>
      <c r="D332">
        <v>0</v>
      </c>
      <c r="E332">
        <v>21626</v>
      </c>
    </row>
    <row r="333" spans="1:5">
      <c r="A333">
        <v>-55.806946000000003</v>
      </c>
      <c r="B333">
        <v>7.5955589999999997</v>
      </c>
      <c r="C333">
        <v>1.8442689999999999</v>
      </c>
      <c r="D333">
        <v>0</v>
      </c>
      <c r="E333">
        <v>21631</v>
      </c>
    </row>
    <row r="334" spans="1:5">
      <c r="A334">
        <v>-55.675277999999999</v>
      </c>
      <c r="B334">
        <v>8.7001779999999993</v>
      </c>
      <c r="C334">
        <v>1.8273919999999999</v>
      </c>
      <c r="D334">
        <v>0</v>
      </c>
      <c r="E334">
        <v>21633</v>
      </c>
    </row>
    <row r="335" spans="1:5">
      <c r="A335">
        <v>-55.386626999999997</v>
      </c>
      <c r="B335">
        <v>9.3090899999999994</v>
      </c>
      <c r="C335">
        <v>1.809491</v>
      </c>
      <c r="D335">
        <v>0</v>
      </c>
      <c r="E335">
        <v>21640</v>
      </c>
    </row>
    <row r="336" spans="1:5">
      <c r="A336">
        <v>-55.266036999999997</v>
      </c>
      <c r="B336">
        <v>9.6032729999999997</v>
      </c>
      <c r="C336">
        <v>1.821566</v>
      </c>
      <c r="D336">
        <v>32</v>
      </c>
      <c r="E336">
        <v>21644</v>
      </c>
    </row>
    <row r="337" spans="1:5">
      <c r="A337">
        <v>-55.488639999999997</v>
      </c>
      <c r="B337">
        <v>8.4857399999999998</v>
      </c>
      <c r="C337">
        <v>1.7988280000000001</v>
      </c>
      <c r="D337">
        <v>0</v>
      </c>
      <c r="E337">
        <v>21645</v>
      </c>
    </row>
    <row r="338" spans="1:5">
      <c r="A338">
        <v>-55.007041999999998</v>
      </c>
      <c r="B338">
        <v>8.9002599999999994</v>
      </c>
      <c r="C338">
        <v>1.795466</v>
      </c>
      <c r="D338">
        <v>0</v>
      </c>
      <c r="E338">
        <v>21653</v>
      </c>
    </row>
    <row r="339" spans="1:5">
      <c r="A339">
        <v>-55.055069000000003</v>
      </c>
      <c r="B339">
        <v>9.0506919999999997</v>
      </c>
      <c r="C339">
        <v>1.795466</v>
      </c>
      <c r="D339">
        <v>0</v>
      </c>
      <c r="E339">
        <v>21656</v>
      </c>
    </row>
    <row r="340" spans="1:5">
      <c r="A340">
        <v>-54.147491000000002</v>
      </c>
      <c r="B340">
        <v>8.8112209999999997</v>
      </c>
      <c r="C340">
        <v>1.772729</v>
      </c>
      <c r="D340">
        <v>0</v>
      </c>
      <c r="E340">
        <v>21661</v>
      </c>
    </row>
    <row r="341" spans="1:5">
      <c r="A341">
        <v>-53.402740000000001</v>
      </c>
      <c r="B341">
        <v>8.2422029999999999</v>
      </c>
      <c r="C341">
        <v>1.7775160000000001</v>
      </c>
      <c r="D341">
        <v>0</v>
      </c>
      <c r="E341">
        <v>21663</v>
      </c>
    </row>
    <row r="342" spans="1:5">
      <c r="A342">
        <v>-52.325394000000003</v>
      </c>
      <c r="B342">
        <v>8.9962219999999995</v>
      </c>
      <c r="C342">
        <v>1.783541</v>
      </c>
      <c r="D342">
        <v>0</v>
      </c>
      <c r="E342">
        <v>21667</v>
      </c>
    </row>
    <row r="343" spans="1:5">
      <c r="A343">
        <v>-53.240088999999998</v>
      </c>
      <c r="B343">
        <v>8.5216130000000003</v>
      </c>
      <c r="C343">
        <v>1.78623</v>
      </c>
      <c r="D343">
        <v>0</v>
      </c>
      <c r="E343">
        <v>21670</v>
      </c>
    </row>
    <row r="344" spans="1:5">
      <c r="A344">
        <v>-53.685509000000003</v>
      </c>
      <c r="B344">
        <v>7.9749759999999998</v>
      </c>
      <c r="C344">
        <v>1.794306</v>
      </c>
      <c r="D344">
        <v>0</v>
      </c>
      <c r="E344">
        <v>21675</v>
      </c>
    </row>
    <row r="345" spans="1:5">
      <c r="A345">
        <v>-54.364730999999999</v>
      </c>
      <c r="B345">
        <v>7.6532549999999997</v>
      </c>
      <c r="C345">
        <v>1.8058590000000001</v>
      </c>
      <c r="D345">
        <v>0</v>
      </c>
      <c r="E345">
        <v>21680</v>
      </c>
    </row>
    <row r="346" spans="1:5">
      <c r="A346">
        <v>-54.779373</v>
      </c>
      <c r="B346">
        <v>7.8229680000000004</v>
      </c>
      <c r="C346">
        <v>1.7853829999999999</v>
      </c>
      <c r="D346">
        <v>0</v>
      </c>
      <c r="E346">
        <v>21683</v>
      </c>
    </row>
    <row r="347" spans="1:5">
      <c r="A347">
        <v>-55.475296</v>
      </c>
      <c r="B347">
        <v>8.3054330000000007</v>
      </c>
      <c r="C347">
        <v>1.777209</v>
      </c>
      <c r="D347">
        <v>0</v>
      </c>
      <c r="E347">
        <v>21685</v>
      </c>
    </row>
    <row r="348" spans="1:5">
      <c r="A348">
        <v>-55.6297</v>
      </c>
      <c r="B348">
        <v>9.3952209999999994</v>
      </c>
      <c r="C348">
        <v>1.8015969999999999</v>
      </c>
      <c r="D348">
        <v>0</v>
      </c>
      <c r="E348">
        <v>21689</v>
      </c>
    </row>
    <row r="349" spans="1:5">
      <c r="A349">
        <v>-54.911727999999997</v>
      </c>
      <c r="B349">
        <v>9.0676240000000004</v>
      </c>
      <c r="C349">
        <v>1.813672</v>
      </c>
      <c r="D349">
        <v>0</v>
      </c>
      <c r="E349">
        <v>21694</v>
      </c>
    </row>
    <row r="350" spans="1:5">
      <c r="A350">
        <v>-54.266624</v>
      </c>
      <c r="B350">
        <v>9.4748049999999999</v>
      </c>
      <c r="C350">
        <v>1.8206469999999999</v>
      </c>
      <c r="D350">
        <v>0</v>
      </c>
      <c r="E350">
        <v>21702</v>
      </c>
    </row>
    <row r="351" spans="1:5">
      <c r="A351">
        <v>-53.932312000000003</v>
      </c>
      <c r="B351">
        <v>9.7611209999999993</v>
      </c>
      <c r="C351">
        <v>1.804959</v>
      </c>
      <c r="D351">
        <v>0</v>
      </c>
      <c r="E351">
        <v>21704</v>
      </c>
    </row>
    <row r="352" spans="1:5">
      <c r="A352">
        <v>-53.765419000000001</v>
      </c>
      <c r="B352">
        <v>9.5233620000000005</v>
      </c>
      <c r="C352">
        <v>1.8293470000000001</v>
      </c>
      <c r="D352">
        <v>0</v>
      </c>
      <c r="E352">
        <v>21705</v>
      </c>
    </row>
    <row r="353" spans="1:5">
      <c r="A353">
        <v>-52.850760999999999</v>
      </c>
      <c r="B353">
        <v>10.118295</v>
      </c>
      <c r="C353">
        <v>1.8204830000000001</v>
      </c>
      <c r="D353">
        <v>0</v>
      </c>
      <c r="E353">
        <v>21711</v>
      </c>
    </row>
    <row r="354" spans="1:5">
      <c r="A354">
        <v>-52.354187000000003</v>
      </c>
      <c r="B354">
        <v>9.8109269999999995</v>
      </c>
      <c r="C354">
        <v>1.814608</v>
      </c>
      <c r="D354">
        <v>0</v>
      </c>
      <c r="E354">
        <v>21715</v>
      </c>
    </row>
    <row r="355" spans="1:5">
      <c r="A355">
        <v>-53.643622999999998</v>
      </c>
      <c r="B355">
        <v>9.7505120000000005</v>
      </c>
      <c r="C355">
        <v>1.817509</v>
      </c>
      <c r="D355">
        <v>0</v>
      </c>
      <c r="E355">
        <v>21719</v>
      </c>
    </row>
    <row r="356" spans="1:5">
      <c r="A356">
        <v>-54.521416000000002</v>
      </c>
      <c r="B356">
        <v>10.040894</v>
      </c>
      <c r="C356">
        <v>1.840246</v>
      </c>
      <c r="D356">
        <v>0</v>
      </c>
      <c r="E356">
        <v>21720</v>
      </c>
    </row>
    <row r="357" spans="1:5">
      <c r="A357">
        <v>-54.860275000000001</v>
      </c>
      <c r="B357">
        <v>9.710388</v>
      </c>
      <c r="C357">
        <v>1.837947</v>
      </c>
      <c r="D357">
        <v>0</v>
      </c>
      <c r="E357">
        <v>21724</v>
      </c>
    </row>
    <row r="358" spans="1:5">
      <c r="A358">
        <v>-54.974212999999999</v>
      </c>
      <c r="B358">
        <v>9.8891659999999995</v>
      </c>
      <c r="C358">
        <v>1.8341940000000001</v>
      </c>
      <c r="D358">
        <v>0</v>
      </c>
      <c r="E358">
        <v>21725</v>
      </c>
    </row>
    <row r="359" spans="1:5">
      <c r="A359">
        <v>-54.995544000000002</v>
      </c>
      <c r="B359">
        <v>9.6127160000000007</v>
      </c>
      <c r="C359">
        <v>1.828319</v>
      </c>
      <c r="D359">
        <v>0</v>
      </c>
      <c r="E359">
        <v>21729</v>
      </c>
    </row>
    <row r="360" spans="1:5">
      <c r="A360">
        <v>-54.969704</v>
      </c>
      <c r="B360">
        <v>9.5290959999999991</v>
      </c>
      <c r="C360">
        <v>1.828319</v>
      </c>
      <c r="D360">
        <v>0</v>
      </c>
      <c r="E360">
        <v>21733</v>
      </c>
    </row>
    <row r="361" spans="1:5">
      <c r="A361">
        <v>-55.441650000000003</v>
      </c>
      <c r="B361">
        <v>10.504474</v>
      </c>
      <c r="C361">
        <v>1.8413189999999999</v>
      </c>
      <c r="D361">
        <v>0</v>
      </c>
      <c r="E361">
        <v>21740</v>
      </c>
    </row>
    <row r="362" spans="1:5">
      <c r="A362">
        <v>-55.874747999999997</v>
      </c>
      <c r="B362">
        <v>11.643596000000001</v>
      </c>
      <c r="C362">
        <v>1.8558829999999999</v>
      </c>
      <c r="D362">
        <v>0</v>
      </c>
      <c r="E362">
        <v>21741</v>
      </c>
    </row>
    <row r="363" spans="1:5">
      <c r="A363">
        <v>-54.919364999999999</v>
      </c>
      <c r="B363">
        <v>12.397553</v>
      </c>
      <c r="C363">
        <v>1.835407</v>
      </c>
      <c r="D363">
        <v>0</v>
      </c>
      <c r="E363">
        <v>21744</v>
      </c>
    </row>
    <row r="364" spans="1:5">
      <c r="A364">
        <v>-56.508735999999999</v>
      </c>
      <c r="B364">
        <v>11.447055000000001</v>
      </c>
      <c r="C364">
        <v>1.81267</v>
      </c>
      <c r="D364">
        <v>0</v>
      </c>
      <c r="E364">
        <v>21751</v>
      </c>
    </row>
    <row r="365" spans="1:5">
      <c r="A365">
        <v>-57.498534999999997</v>
      </c>
      <c r="B365">
        <v>11.810658999999999</v>
      </c>
      <c r="C365">
        <v>1.8220559999999999</v>
      </c>
      <c r="D365">
        <v>0</v>
      </c>
      <c r="E365">
        <v>21757</v>
      </c>
    </row>
    <row r="366" spans="1:5">
      <c r="A366">
        <v>-57.298378</v>
      </c>
      <c r="B366">
        <v>11.166653999999999</v>
      </c>
      <c r="C366">
        <v>1.7940560000000001</v>
      </c>
      <c r="D366">
        <v>0</v>
      </c>
      <c r="E366">
        <v>21761</v>
      </c>
    </row>
    <row r="367" spans="1:5">
      <c r="A367">
        <v>-56.708976999999997</v>
      </c>
      <c r="B367">
        <v>10.382152</v>
      </c>
      <c r="C367">
        <v>1.7940560000000001</v>
      </c>
      <c r="D367">
        <v>0</v>
      </c>
      <c r="E367">
        <v>21762</v>
      </c>
    </row>
    <row r="368" spans="1:5">
      <c r="A368">
        <v>-56.256348000000003</v>
      </c>
      <c r="B368">
        <v>10.195869</v>
      </c>
      <c r="C368">
        <v>1.797668</v>
      </c>
      <c r="D368">
        <v>0</v>
      </c>
      <c r="E368">
        <v>21765</v>
      </c>
    </row>
    <row r="369" spans="1:5">
      <c r="A369">
        <v>-56.339652999999998</v>
      </c>
      <c r="B369">
        <v>10.028543000000001</v>
      </c>
      <c r="C369">
        <v>1.7846690000000001</v>
      </c>
      <c r="D369">
        <v>0</v>
      </c>
      <c r="E369">
        <v>21769</v>
      </c>
    </row>
    <row r="370" spans="1:5">
      <c r="A370">
        <v>-54.389060999999998</v>
      </c>
      <c r="B370">
        <v>10.627352</v>
      </c>
      <c r="C370">
        <v>1.788281</v>
      </c>
      <c r="D370">
        <v>0</v>
      </c>
      <c r="E370">
        <v>21776</v>
      </c>
    </row>
    <row r="371" spans="1:5">
      <c r="A371">
        <v>-52.894362999999998</v>
      </c>
      <c r="B371">
        <v>10.71604</v>
      </c>
      <c r="C371">
        <v>1.7914060000000001</v>
      </c>
      <c r="D371">
        <v>0</v>
      </c>
      <c r="E371">
        <v>21778</v>
      </c>
    </row>
    <row r="372" spans="1:5">
      <c r="A372">
        <v>-52.340407999999996</v>
      </c>
      <c r="B372">
        <v>10.597066</v>
      </c>
      <c r="C372">
        <v>1.7825420000000001</v>
      </c>
      <c r="D372">
        <v>0</v>
      </c>
      <c r="E372">
        <v>21783</v>
      </c>
    </row>
    <row r="373" spans="1:5">
      <c r="A373">
        <v>-54.223540999999997</v>
      </c>
      <c r="B373">
        <v>10.347168999999999</v>
      </c>
      <c r="C373">
        <v>1.776953</v>
      </c>
      <c r="D373">
        <v>0</v>
      </c>
      <c r="E373">
        <v>21790</v>
      </c>
    </row>
    <row r="374" spans="1:5">
      <c r="A374">
        <v>-55.758194000000003</v>
      </c>
      <c r="B374">
        <v>9.9927869999999999</v>
      </c>
      <c r="C374">
        <v>1.78213</v>
      </c>
      <c r="D374">
        <v>0</v>
      </c>
      <c r="E374">
        <v>21793</v>
      </c>
    </row>
    <row r="375" spans="1:5">
      <c r="A375">
        <v>-56.873772000000002</v>
      </c>
      <c r="B375">
        <v>9.917408</v>
      </c>
      <c r="C375">
        <v>1.765879</v>
      </c>
      <c r="D375">
        <v>0</v>
      </c>
      <c r="E375">
        <v>21795</v>
      </c>
    </row>
    <row r="376" spans="1:5">
      <c r="A376">
        <v>-56.855620999999999</v>
      </c>
      <c r="B376">
        <v>8.9672479999999997</v>
      </c>
      <c r="C376">
        <v>1.765879</v>
      </c>
      <c r="D376">
        <v>0</v>
      </c>
      <c r="E376">
        <v>21801</v>
      </c>
    </row>
    <row r="377" spans="1:5">
      <c r="A377">
        <v>-56.980201999999998</v>
      </c>
      <c r="B377">
        <v>9.9729650000000003</v>
      </c>
      <c r="C377">
        <v>1.7687790000000001</v>
      </c>
      <c r="D377">
        <v>0</v>
      </c>
      <c r="E377">
        <v>21804</v>
      </c>
    </row>
    <row r="378" spans="1:5">
      <c r="A378">
        <v>-57.152641000000003</v>
      </c>
      <c r="B378">
        <v>9.6339430000000004</v>
      </c>
      <c r="C378">
        <v>1.7512019999999999</v>
      </c>
      <c r="D378">
        <v>128</v>
      </c>
      <c r="E378">
        <v>21806</v>
      </c>
    </row>
    <row r="379" spans="1:5">
      <c r="A379">
        <v>-57.483947999999998</v>
      </c>
      <c r="B379">
        <v>10.160727</v>
      </c>
      <c r="C379">
        <v>1.737851</v>
      </c>
      <c r="D379">
        <v>0</v>
      </c>
      <c r="E379">
        <v>21813</v>
      </c>
    </row>
    <row r="380" spans="1:5">
      <c r="A380">
        <v>-57.178986000000002</v>
      </c>
      <c r="B380">
        <v>9.0705849999999995</v>
      </c>
      <c r="C380">
        <v>1.7274750000000001</v>
      </c>
      <c r="D380">
        <v>0</v>
      </c>
      <c r="E380">
        <v>21819</v>
      </c>
    </row>
    <row r="381" spans="1:5">
      <c r="A381">
        <v>-57.404549000000003</v>
      </c>
      <c r="B381">
        <v>8.1298080000000006</v>
      </c>
      <c r="C381">
        <v>1.72943</v>
      </c>
      <c r="D381">
        <v>0</v>
      </c>
      <c r="E381">
        <v>21821</v>
      </c>
    </row>
    <row r="382" spans="1:5">
      <c r="A382">
        <v>-57.195937999999998</v>
      </c>
      <c r="B382">
        <v>8.1425509999999992</v>
      </c>
      <c r="C382">
        <v>1.727131</v>
      </c>
      <c r="D382">
        <v>0</v>
      </c>
      <c r="E382">
        <v>21824</v>
      </c>
    </row>
    <row r="383" spans="1:5">
      <c r="A383">
        <v>-56.812919999999998</v>
      </c>
      <c r="B383">
        <v>8.0822929999999999</v>
      </c>
      <c r="C383">
        <v>1.704393</v>
      </c>
      <c r="D383">
        <v>0</v>
      </c>
      <c r="E383">
        <v>21829</v>
      </c>
    </row>
    <row r="384" spans="1:5">
      <c r="A384">
        <v>-56.767685</v>
      </c>
      <c r="B384">
        <v>8.6456309999999998</v>
      </c>
      <c r="C384">
        <v>1.7177439999999999</v>
      </c>
      <c r="D384">
        <v>0</v>
      </c>
      <c r="E384">
        <v>21831</v>
      </c>
    </row>
    <row r="385" spans="1:5">
      <c r="A385">
        <v>-56.838196000000003</v>
      </c>
      <c r="B385">
        <v>7.8016639999999997</v>
      </c>
      <c r="C385">
        <v>1.7136670000000001</v>
      </c>
      <c r="D385">
        <v>0</v>
      </c>
      <c r="E385">
        <v>21836</v>
      </c>
    </row>
    <row r="386" spans="1:5">
      <c r="A386">
        <v>-56.461188999999997</v>
      </c>
      <c r="B386">
        <v>7.2139360000000003</v>
      </c>
      <c r="C386">
        <v>1.7136670000000001</v>
      </c>
      <c r="D386">
        <v>0</v>
      </c>
      <c r="E386">
        <v>21841</v>
      </c>
    </row>
    <row r="387" spans="1:5">
      <c r="A387">
        <v>-57.126587000000001</v>
      </c>
      <c r="B387">
        <v>7.4399129999999998</v>
      </c>
      <c r="C387">
        <v>1.711179</v>
      </c>
      <c r="D387">
        <v>0</v>
      </c>
      <c r="E387">
        <v>21845</v>
      </c>
    </row>
    <row r="388" spans="1:5">
      <c r="A388">
        <v>-56.145927</v>
      </c>
      <c r="B388">
        <v>8.5512730000000001</v>
      </c>
      <c r="C388">
        <v>1.72468</v>
      </c>
      <c r="D388">
        <v>0</v>
      </c>
      <c r="E388">
        <v>21847</v>
      </c>
    </row>
    <row r="389" spans="1:5">
      <c r="A389">
        <v>-55.747208000000001</v>
      </c>
      <c r="B389">
        <v>9.3142700000000005</v>
      </c>
      <c r="C389">
        <v>1.7280420000000001</v>
      </c>
      <c r="D389">
        <v>0</v>
      </c>
      <c r="E389">
        <v>21851</v>
      </c>
    </row>
    <row r="390" spans="1:5">
      <c r="A390">
        <v>-54.838943</v>
      </c>
      <c r="B390">
        <v>11.685873000000001</v>
      </c>
      <c r="C390">
        <v>1.7374289999999999</v>
      </c>
      <c r="D390">
        <v>0</v>
      </c>
      <c r="E390">
        <v>21855</v>
      </c>
    </row>
    <row r="391" spans="1:5">
      <c r="A391">
        <v>-54.370865000000002</v>
      </c>
      <c r="B391">
        <v>10.709642000000001</v>
      </c>
      <c r="C391">
        <v>1.7392270000000001</v>
      </c>
      <c r="D391">
        <v>0</v>
      </c>
      <c r="E391">
        <v>21862</v>
      </c>
    </row>
    <row r="392" spans="1:5">
      <c r="A392">
        <v>-54.817740999999998</v>
      </c>
      <c r="B392">
        <v>10.488038</v>
      </c>
      <c r="C392">
        <v>1.7507790000000001</v>
      </c>
      <c r="D392">
        <v>0</v>
      </c>
      <c r="E392">
        <v>21864</v>
      </c>
    </row>
    <row r="393" spans="1:5">
      <c r="A393">
        <v>-55.141838</v>
      </c>
      <c r="B393">
        <v>9.8738510000000002</v>
      </c>
      <c r="C393">
        <v>1.7701549999999999</v>
      </c>
      <c r="D393">
        <v>0</v>
      </c>
      <c r="E393">
        <v>21867</v>
      </c>
    </row>
    <row r="394" spans="1:5">
      <c r="A394">
        <v>-55.980620999999999</v>
      </c>
      <c r="B394">
        <v>8.2454199999999993</v>
      </c>
      <c r="C394">
        <v>1.7761800000000001</v>
      </c>
      <c r="D394">
        <v>0</v>
      </c>
      <c r="E394">
        <v>21871</v>
      </c>
    </row>
    <row r="395" spans="1:5">
      <c r="A395">
        <v>-55.874878000000002</v>
      </c>
      <c r="B395">
        <v>7.789263</v>
      </c>
      <c r="C395">
        <v>1.779628</v>
      </c>
      <c r="D395">
        <v>0</v>
      </c>
      <c r="E395">
        <v>21875</v>
      </c>
    </row>
    <row r="396" spans="1:5">
      <c r="A396">
        <v>-56.235793999999999</v>
      </c>
      <c r="B396">
        <v>7.1534599999999999</v>
      </c>
      <c r="C396">
        <v>1.756891</v>
      </c>
      <c r="D396">
        <v>0</v>
      </c>
      <c r="E396">
        <v>21882</v>
      </c>
    </row>
    <row r="397" spans="1:5">
      <c r="A397">
        <v>-55.750464999999998</v>
      </c>
      <c r="B397">
        <v>7.2901189999999998</v>
      </c>
      <c r="C397">
        <v>1.779628</v>
      </c>
      <c r="D397">
        <v>0</v>
      </c>
      <c r="E397">
        <v>21883</v>
      </c>
    </row>
    <row r="398" spans="1:5">
      <c r="A398">
        <v>-55.422851999999999</v>
      </c>
      <c r="B398">
        <v>8.2060089999999999</v>
      </c>
      <c r="C398">
        <v>1.773603</v>
      </c>
      <c r="D398">
        <v>0</v>
      </c>
      <c r="E398">
        <v>21885</v>
      </c>
    </row>
    <row r="399" spans="1:5">
      <c r="A399">
        <v>-55.067551000000002</v>
      </c>
      <c r="B399">
        <v>7.8392350000000004</v>
      </c>
      <c r="C399">
        <v>1.750866</v>
      </c>
      <c r="D399">
        <v>0</v>
      </c>
      <c r="E399">
        <v>21891</v>
      </c>
    </row>
    <row r="400" spans="1:5">
      <c r="A400">
        <v>-55.297752000000003</v>
      </c>
      <c r="B400">
        <v>7.6419439999999996</v>
      </c>
      <c r="C400">
        <v>1.7567410000000001</v>
      </c>
      <c r="D400">
        <v>0</v>
      </c>
      <c r="E400">
        <v>21896</v>
      </c>
    </row>
    <row r="401" spans="1:5">
      <c r="A401">
        <v>-55.714675999999997</v>
      </c>
      <c r="B401">
        <v>7.8851000000000004</v>
      </c>
      <c r="C401">
        <v>1.772429</v>
      </c>
      <c r="D401">
        <v>0</v>
      </c>
      <c r="E401">
        <v>21899</v>
      </c>
    </row>
    <row r="402" spans="1:5">
      <c r="A402">
        <v>-56.571350000000002</v>
      </c>
      <c r="B402">
        <v>7.0874889999999997</v>
      </c>
      <c r="C402">
        <v>1.769304</v>
      </c>
      <c r="D402">
        <v>0</v>
      </c>
      <c r="E402">
        <v>21902</v>
      </c>
    </row>
    <row r="403" spans="1:5">
      <c r="A403">
        <v>-56.627487000000002</v>
      </c>
      <c r="B403">
        <v>7.5416999999999996</v>
      </c>
      <c r="C403">
        <v>1.7753289999999999</v>
      </c>
      <c r="D403">
        <v>0</v>
      </c>
      <c r="E403">
        <v>21909</v>
      </c>
    </row>
    <row r="404" spans="1:5">
      <c r="A404">
        <v>-56.533881999999998</v>
      </c>
      <c r="B404">
        <v>7.7211470000000002</v>
      </c>
      <c r="C404">
        <v>1.785428</v>
      </c>
      <c r="D404">
        <v>0</v>
      </c>
      <c r="E404">
        <v>21912</v>
      </c>
    </row>
    <row r="405" spans="1:5">
      <c r="A405">
        <v>-56.344925000000003</v>
      </c>
      <c r="B405">
        <v>7.0499419999999997</v>
      </c>
      <c r="C405">
        <v>1.794815</v>
      </c>
      <c r="D405">
        <v>0</v>
      </c>
      <c r="E405">
        <v>21916</v>
      </c>
    </row>
    <row r="406" spans="1:5">
      <c r="A406">
        <v>-55.155785000000002</v>
      </c>
      <c r="B406">
        <v>8.4912500000000009</v>
      </c>
      <c r="C406">
        <v>1.7926930000000001</v>
      </c>
      <c r="D406">
        <v>224</v>
      </c>
      <c r="E406">
        <v>21921</v>
      </c>
    </row>
    <row r="407" spans="1:5">
      <c r="A407">
        <v>-54.070197999999998</v>
      </c>
      <c r="B407">
        <v>8.4683279999999996</v>
      </c>
      <c r="C407">
        <v>1.7926930000000001</v>
      </c>
      <c r="D407">
        <v>0</v>
      </c>
      <c r="E407">
        <v>21922</v>
      </c>
    </row>
    <row r="408" spans="1:5">
      <c r="A408">
        <v>-52.294753999999998</v>
      </c>
      <c r="B408">
        <v>7.8982640000000002</v>
      </c>
      <c r="C408">
        <v>1.7926930000000001</v>
      </c>
      <c r="D408">
        <v>0</v>
      </c>
      <c r="E408">
        <v>21927</v>
      </c>
    </row>
    <row r="409" spans="1:5">
      <c r="A409">
        <v>-53.693451000000003</v>
      </c>
      <c r="B409">
        <v>9.1776610000000005</v>
      </c>
      <c r="C409">
        <v>1.7699560000000001</v>
      </c>
      <c r="D409">
        <v>0</v>
      </c>
      <c r="E409">
        <v>21933</v>
      </c>
    </row>
    <row r="410" spans="1:5">
      <c r="A410">
        <v>-54.830275999999998</v>
      </c>
      <c r="B410">
        <v>8.8591630000000006</v>
      </c>
      <c r="C410">
        <v>1.7699560000000001</v>
      </c>
      <c r="D410">
        <v>0</v>
      </c>
      <c r="E410">
        <v>21939</v>
      </c>
    </row>
    <row r="411" spans="1:5">
      <c r="A411">
        <v>-55.718964</v>
      </c>
      <c r="B411">
        <v>8.7123089999999994</v>
      </c>
      <c r="C411">
        <v>1.7726440000000001</v>
      </c>
      <c r="D411">
        <v>0</v>
      </c>
      <c r="E411">
        <v>21942</v>
      </c>
    </row>
    <row r="412" spans="1:5">
      <c r="A412">
        <v>-54.308898999999997</v>
      </c>
      <c r="B412">
        <v>9.6320110000000003</v>
      </c>
      <c r="C412">
        <v>1.7605690000000001</v>
      </c>
      <c r="D412">
        <v>0</v>
      </c>
      <c r="E412">
        <v>21944</v>
      </c>
    </row>
    <row r="413" spans="1:5">
      <c r="A413">
        <v>-54.643935999999997</v>
      </c>
      <c r="B413">
        <v>10.361938</v>
      </c>
      <c r="C413">
        <v>1.7781469999999999</v>
      </c>
      <c r="D413">
        <v>0</v>
      </c>
      <c r="E413">
        <v>21947</v>
      </c>
    </row>
    <row r="414" spans="1:5">
      <c r="A414">
        <v>-53.780869000000003</v>
      </c>
      <c r="B414">
        <v>9.9355609999999999</v>
      </c>
      <c r="C414">
        <v>1.8008839999999999</v>
      </c>
      <c r="D414">
        <v>0</v>
      </c>
      <c r="E414">
        <v>21953</v>
      </c>
    </row>
    <row r="415" spans="1:5">
      <c r="A415">
        <v>-52.964233</v>
      </c>
      <c r="B415">
        <v>10.115565999999999</v>
      </c>
      <c r="C415">
        <v>1.8073710000000001</v>
      </c>
      <c r="D415">
        <v>0</v>
      </c>
      <c r="E415">
        <v>21957</v>
      </c>
    </row>
    <row r="416" spans="1:5">
      <c r="A416">
        <v>-51.838729999999998</v>
      </c>
      <c r="B416">
        <v>10.422628</v>
      </c>
      <c r="C416">
        <v>1.8008839999999999</v>
      </c>
      <c r="D416">
        <v>0</v>
      </c>
      <c r="E416">
        <v>21965</v>
      </c>
    </row>
    <row r="417" spans="1:5">
      <c r="A417">
        <v>-51.464934999999997</v>
      </c>
      <c r="B417">
        <v>11.118921</v>
      </c>
      <c r="C417">
        <v>1.817747</v>
      </c>
      <c r="D417">
        <v>0</v>
      </c>
      <c r="E417">
        <v>21966</v>
      </c>
    </row>
    <row r="418" spans="1:5">
      <c r="A418">
        <v>-51.701613999999999</v>
      </c>
      <c r="B418">
        <v>13.052588</v>
      </c>
      <c r="C418">
        <v>1.8236209999999999</v>
      </c>
      <c r="D418">
        <v>0</v>
      </c>
      <c r="E418">
        <v>21967</v>
      </c>
    </row>
    <row r="419" spans="1:5">
      <c r="A419">
        <v>-51.929245000000002</v>
      </c>
      <c r="B419">
        <v>12.741649000000001</v>
      </c>
      <c r="C419">
        <v>1.8273740000000001</v>
      </c>
      <c r="D419">
        <v>0</v>
      </c>
      <c r="E419">
        <v>21974</v>
      </c>
    </row>
    <row r="420" spans="1:5">
      <c r="A420">
        <v>-52.123947000000001</v>
      </c>
      <c r="B420">
        <v>13.644109</v>
      </c>
      <c r="C420">
        <v>1.8311269999999999</v>
      </c>
      <c r="D420">
        <v>0</v>
      </c>
      <c r="E420">
        <v>21977</v>
      </c>
    </row>
    <row r="421" spans="1:5">
      <c r="A421">
        <v>-53.443336000000002</v>
      </c>
      <c r="B421">
        <v>12.446177</v>
      </c>
      <c r="C421">
        <v>1.8275140000000001</v>
      </c>
      <c r="D421">
        <v>0</v>
      </c>
      <c r="E421">
        <v>21983</v>
      </c>
    </row>
    <row r="422" spans="1:5">
      <c r="A422">
        <v>-54.509186</v>
      </c>
      <c r="B422">
        <v>11.861060999999999</v>
      </c>
      <c r="C422">
        <v>1.8065739999999999</v>
      </c>
      <c r="D422">
        <v>0</v>
      </c>
      <c r="E422">
        <v>21984</v>
      </c>
    </row>
    <row r="423" spans="1:5">
      <c r="A423">
        <v>-55.199134999999998</v>
      </c>
      <c r="B423">
        <v>12.334009</v>
      </c>
      <c r="C423">
        <v>1.823437</v>
      </c>
      <c r="D423">
        <v>0</v>
      </c>
      <c r="E423">
        <v>21990</v>
      </c>
    </row>
    <row r="424" spans="1:5">
      <c r="A424">
        <v>-54.233490000000003</v>
      </c>
      <c r="B424">
        <v>13.635020000000001</v>
      </c>
      <c r="C424">
        <v>1.829312</v>
      </c>
      <c r="D424">
        <v>0</v>
      </c>
      <c r="E424">
        <v>21992</v>
      </c>
    </row>
    <row r="425" spans="1:5">
      <c r="A425">
        <v>-52.863892</v>
      </c>
      <c r="B425">
        <v>14.100348</v>
      </c>
      <c r="C425">
        <v>1.804924</v>
      </c>
      <c r="D425">
        <v>0</v>
      </c>
      <c r="E425">
        <v>21999</v>
      </c>
    </row>
    <row r="426" spans="1:5">
      <c r="A426">
        <v>-52.530144</v>
      </c>
      <c r="B426">
        <v>14.533103000000001</v>
      </c>
      <c r="C426">
        <v>1.8083720000000001</v>
      </c>
      <c r="D426">
        <v>0</v>
      </c>
      <c r="E426">
        <v>22004</v>
      </c>
    </row>
    <row r="427" spans="1:5">
      <c r="A427">
        <v>-54.029555999999999</v>
      </c>
      <c r="B427">
        <v>14.498400999999999</v>
      </c>
      <c r="C427">
        <v>1.8112729999999999</v>
      </c>
      <c r="D427">
        <v>0</v>
      </c>
      <c r="E427">
        <v>22005</v>
      </c>
    </row>
    <row r="428" spans="1:5">
      <c r="A428">
        <v>-54.882759</v>
      </c>
      <c r="B428">
        <v>13.74466</v>
      </c>
      <c r="C428">
        <v>1.7867200000000001</v>
      </c>
      <c r="D428">
        <v>0</v>
      </c>
      <c r="E428">
        <v>22007</v>
      </c>
    </row>
    <row r="429" spans="1:5">
      <c r="A429">
        <v>-55.363151999999999</v>
      </c>
      <c r="B429">
        <v>14.48766</v>
      </c>
      <c r="C429">
        <v>1.7867200000000001</v>
      </c>
      <c r="D429">
        <v>0</v>
      </c>
      <c r="E429">
        <v>22011</v>
      </c>
    </row>
    <row r="430" spans="1:5">
      <c r="A430">
        <v>-55.839432000000002</v>
      </c>
      <c r="B430">
        <v>15.691825</v>
      </c>
      <c r="C430">
        <v>1.7685439999999999</v>
      </c>
      <c r="D430">
        <v>0</v>
      </c>
      <c r="E430">
        <v>22022</v>
      </c>
    </row>
    <row r="431" spans="1:5">
      <c r="A431">
        <v>-55.116737000000001</v>
      </c>
      <c r="B431">
        <v>15.066243999999999</v>
      </c>
      <c r="C431">
        <v>1.7625189999999999</v>
      </c>
      <c r="D431">
        <v>0</v>
      </c>
      <c r="E431">
        <v>22023</v>
      </c>
    </row>
    <row r="432" spans="1:5">
      <c r="A432">
        <v>-55.639525999999996</v>
      </c>
      <c r="B432">
        <v>14.655048000000001</v>
      </c>
      <c r="C432">
        <v>1.780097</v>
      </c>
      <c r="D432">
        <v>0</v>
      </c>
      <c r="E432">
        <v>22027</v>
      </c>
    </row>
    <row r="433" spans="1:5">
      <c r="A433">
        <v>-55.414009</v>
      </c>
      <c r="B433">
        <v>15.296631</v>
      </c>
      <c r="C433">
        <v>1.7827850000000001</v>
      </c>
      <c r="D433">
        <v>0</v>
      </c>
      <c r="E433">
        <v>22029</v>
      </c>
    </row>
    <row r="434" spans="1:5">
      <c r="A434">
        <v>-54.620804</v>
      </c>
      <c r="B434">
        <v>14.674977999999999</v>
      </c>
      <c r="C434">
        <v>1.7712319999999999</v>
      </c>
      <c r="D434">
        <v>0</v>
      </c>
      <c r="E434">
        <v>22034</v>
      </c>
    </row>
    <row r="435" spans="1:5">
      <c r="A435">
        <v>-54.937820000000002</v>
      </c>
      <c r="B435">
        <v>15.393865999999999</v>
      </c>
      <c r="C435">
        <v>1.784583</v>
      </c>
      <c r="D435">
        <v>0</v>
      </c>
      <c r="E435">
        <v>22041</v>
      </c>
    </row>
    <row r="436" spans="1:5">
      <c r="A436">
        <v>-55.557006999999999</v>
      </c>
      <c r="B436">
        <v>15.132756000000001</v>
      </c>
      <c r="C436">
        <v>1.7980830000000001</v>
      </c>
      <c r="D436">
        <v>0</v>
      </c>
      <c r="E436">
        <v>22044</v>
      </c>
    </row>
    <row r="437" spans="1:5">
      <c r="A437">
        <v>-55.594253999999999</v>
      </c>
      <c r="B437">
        <v>14.131852</v>
      </c>
      <c r="C437">
        <v>1.81206</v>
      </c>
      <c r="D437">
        <v>0</v>
      </c>
      <c r="E437">
        <v>22046</v>
      </c>
    </row>
    <row r="438" spans="1:5">
      <c r="A438">
        <v>-55.443793999999997</v>
      </c>
      <c r="B438">
        <v>13.665634000000001</v>
      </c>
      <c r="C438">
        <v>1.8366130000000001</v>
      </c>
      <c r="D438">
        <v>0</v>
      </c>
      <c r="E438">
        <v>22050</v>
      </c>
    </row>
    <row r="439" spans="1:5">
      <c r="A439">
        <v>-54.176803999999997</v>
      </c>
      <c r="B439">
        <v>13.417382</v>
      </c>
      <c r="C439">
        <v>1.849963</v>
      </c>
      <c r="D439">
        <v>0</v>
      </c>
      <c r="E439">
        <v>22056</v>
      </c>
    </row>
    <row r="440" spans="1:5">
      <c r="A440">
        <v>-53.439132999999998</v>
      </c>
      <c r="B440">
        <v>11.986444000000001</v>
      </c>
      <c r="C440">
        <v>1.870438</v>
      </c>
      <c r="D440">
        <v>0</v>
      </c>
      <c r="E440">
        <v>22061</v>
      </c>
    </row>
    <row r="441" spans="1:5">
      <c r="A441">
        <v>-52.656700000000001</v>
      </c>
      <c r="B441">
        <v>12.117497</v>
      </c>
      <c r="C441">
        <v>1.8829359999999999</v>
      </c>
      <c r="D441">
        <v>224</v>
      </c>
      <c r="E441">
        <v>22064</v>
      </c>
    </row>
    <row r="442" spans="1:5">
      <c r="A442">
        <v>-52.680129999999998</v>
      </c>
      <c r="B442">
        <v>11.755812000000001</v>
      </c>
      <c r="C442">
        <v>1.880814</v>
      </c>
      <c r="D442">
        <v>0</v>
      </c>
      <c r="E442">
        <v>22066</v>
      </c>
    </row>
    <row r="443" spans="1:5">
      <c r="A443">
        <v>-53.072806999999997</v>
      </c>
      <c r="B443">
        <v>11.953471</v>
      </c>
      <c r="C443">
        <v>1.8941650000000001</v>
      </c>
      <c r="D443">
        <v>0</v>
      </c>
      <c r="E443">
        <v>22071</v>
      </c>
    </row>
    <row r="444" spans="1:5">
      <c r="A444">
        <v>-53.154083</v>
      </c>
      <c r="B444">
        <v>11.799709999999999</v>
      </c>
      <c r="C444">
        <v>1.9035519999999999</v>
      </c>
      <c r="D444">
        <v>0</v>
      </c>
      <c r="E444">
        <v>22076</v>
      </c>
    </row>
    <row r="445" spans="1:5">
      <c r="A445">
        <v>-53.192368000000002</v>
      </c>
      <c r="B445">
        <v>11.526975</v>
      </c>
      <c r="C445">
        <v>1.9055070000000001</v>
      </c>
      <c r="D445">
        <v>0</v>
      </c>
      <c r="E445">
        <v>22080</v>
      </c>
    </row>
    <row r="446" spans="1:5">
      <c r="A446">
        <v>-53.431449999999998</v>
      </c>
      <c r="B446">
        <v>11.468753</v>
      </c>
      <c r="C446">
        <v>1.9055070000000001</v>
      </c>
      <c r="D446">
        <v>0</v>
      </c>
      <c r="E446">
        <v>22082</v>
      </c>
    </row>
    <row r="447" spans="1:5">
      <c r="A447">
        <v>-53.123016</v>
      </c>
      <c r="B447">
        <v>10.990599</v>
      </c>
      <c r="C447">
        <v>1.9106829999999999</v>
      </c>
      <c r="D447">
        <v>0</v>
      </c>
      <c r="E447">
        <v>22085</v>
      </c>
    </row>
    <row r="448" spans="1:5">
      <c r="A448">
        <v>-53.414070000000002</v>
      </c>
      <c r="B448">
        <v>11.563993999999999</v>
      </c>
      <c r="C448">
        <v>1.9176580000000001</v>
      </c>
      <c r="D448">
        <v>0</v>
      </c>
      <c r="E448">
        <v>22090</v>
      </c>
    </row>
    <row r="449" spans="1:5">
      <c r="A449">
        <v>-53.379395000000002</v>
      </c>
      <c r="B449">
        <v>10.985315</v>
      </c>
      <c r="C449">
        <v>1.9082710000000001</v>
      </c>
      <c r="D449">
        <v>0</v>
      </c>
      <c r="E449">
        <v>22096</v>
      </c>
    </row>
    <row r="450" spans="1:5">
      <c r="A450">
        <v>-52.871017000000002</v>
      </c>
      <c r="B450">
        <v>10.599081</v>
      </c>
      <c r="C450">
        <v>1.885534</v>
      </c>
      <c r="D450">
        <v>0</v>
      </c>
      <c r="E450">
        <v>22100</v>
      </c>
    </row>
    <row r="451" spans="1:5">
      <c r="A451">
        <v>-53.322617000000001</v>
      </c>
      <c r="B451">
        <v>10.560994000000001</v>
      </c>
      <c r="C451">
        <v>1.9139630000000001</v>
      </c>
      <c r="D451">
        <v>0</v>
      </c>
      <c r="E451">
        <v>22105</v>
      </c>
    </row>
    <row r="452" spans="1:5">
      <c r="A452">
        <v>-53.825713999999998</v>
      </c>
      <c r="B452">
        <v>11.668983000000001</v>
      </c>
      <c r="C452">
        <v>1.9233499999999999</v>
      </c>
      <c r="D452">
        <v>0</v>
      </c>
      <c r="E452">
        <v>22106</v>
      </c>
    </row>
    <row r="453" spans="1:5">
      <c r="A453">
        <v>-54.584152000000003</v>
      </c>
      <c r="B453">
        <v>11.617538</v>
      </c>
      <c r="C453">
        <v>1.9146369999999999</v>
      </c>
      <c r="D453">
        <v>0</v>
      </c>
      <c r="E453">
        <v>22112</v>
      </c>
    </row>
    <row r="454" spans="1:5">
      <c r="A454">
        <v>-53.642639000000003</v>
      </c>
      <c r="B454">
        <v>10.829127</v>
      </c>
      <c r="C454">
        <v>1.905924</v>
      </c>
      <c r="D454">
        <v>0</v>
      </c>
      <c r="E454">
        <v>22119</v>
      </c>
    </row>
    <row r="455" spans="1:5">
      <c r="A455">
        <v>-53.202193999999999</v>
      </c>
      <c r="B455">
        <v>11.00468</v>
      </c>
      <c r="C455">
        <v>1.904126</v>
      </c>
      <c r="D455">
        <v>0</v>
      </c>
      <c r="E455">
        <v>22122</v>
      </c>
    </row>
    <row r="456" spans="1:5">
      <c r="A456">
        <v>-52.984146000000003</v>
      </c>
      <c r="B456">
        <v>11.282005</v>
      </c>
      <c r="C456">
        <v>1.9174770000000001</v>
      </c>
      <c r="D456">
        <v>0</v>
      </c>
      <c r="E456">
        <v>22124</v>
      </c>
    </row>
    <row r="457" spans="1:5">
      <c r="A457">
        <v>-53.617317</v>
      </c>
      <c r="B457">
        <v>10.906510000000001</v>
      </c>
      <c r="C457">
        <v>1.9174770000000001</v>
      </c>
      <c r="D457">
        <v>0</v>
      </c>
      <c r="E457">
        <v>22129</v>
      </c>
    </row>
    <row r="458" spans="1:5">
      <c r="A458">
        <v>-54.017929000000002</v>
      </c>
      <c r="B458">
        <v>10.327059999999999</v>
      </c>
      <c r="C458">
        <v>1.9100010000000001</v>
      </c>
      <c r="D458">
        <v>224</v>
      </c>
      <c r="E458">
        <v>22133</v>
      </c>
    </row>
    <row r="459" spans="1:5">
      <c r="A459">
        <v>-54.669730999999999</v>
      </c>
      <c r="B459">
        <v>8.9000009999999996</v>
      </c>
      <c r="C459">
        <v>1.9100010000000001</v>
      </c>
      <c r="D459">
        <v>0</v>
      </c>
      <c r="E459">
        <v>22139</v>
      </c>
    </row>
    <row r="460" spans="1:5">
      <c r="A460">
        <v>-53.708939000000001</v>
      </c>
      <c r="B460">
        <v>10.167237</v>
      </c>
      <c r="C460">
        <v>1.9343539999999999</v>
      </c>
      <c r="D460">
        <v>0</v>
      </c>
      <c r="E460">
        <v>22145</v>
      </c>
    </row>
    <row r="461" spans="1:5">
      <c r="A461">
        <v>-52.905822999999998</v>
      </c>
      <c r="B461">
        <v>11.967737</v>
      </c>
      <c r="C461">
        <v>1.9343539999999999</v>
      </c>
      <c r="D461">
        <v>0</v>
      </c>
      <c r="E461">
        <v>22146</v>
      </c>
    </row>
    <row r="462" spans="1:5">
      <c r="A462">
        <v>-52.329856999999997</v>
      </c>
      <c r="B462">
        <v>13.099928999999999</v>
      </c>
      <c r="C462">
        <v>1.9408399999999999</v>
      </c>
      <c r="D462">
        <v>0</v>
      </c>
      <c r="E462">
        <v>22147</v>
      </c>
    </row>
    <row r="463" spans="1:5">
      <c r="A463">
        <v>-52.606613000000003</v>
      </c>
      <c r="B463">
        <v>11.925471</v>
      </c>
      <c r="C463">
        <v>1.937716</v>
      </c>
      <c r="D463">
        <v>0</v>
      </c>
      <c r="E463">
        <v>22155</v>
      </c>
    </row>
    <row r="464" spans="1:5">
      <c r="A464">
        <v>-53.515647999999999</v>
      </c>
      <c r="B464">
        <v>11.480041999999999</v>
      </c>
      <c r="C464">
        <v>1.911365</v>
      </c>
      <c r="D464">
        <v>0</v>
      </c>
      <c r="E464">
        <v>22160</v>
      </c>
    </row>
    <row r="465" spans="1:5">
      <c r="A465">
        <v>-53.912185999999998</v>
      </c>
      <c r="B465">
        <v>10.881867</v>
      </c>
      <c r="C465">
        <v>1.904879</v>
      </c>
      <c r="D465">
        <v>0</v>
      </c>
      <c r="E465">
        <v>22164</v>
      </c>
    </row>
    <row r="466" spans="1:5">
      <c r="A466">
        <v>-55.075020000000002</v>
      </c>
      <c r="B466">
        <v>11.240479000000001</v>
      </c>
      <c r="C466">
        <v>1.9093</v>
      </c>
      <c r="D466">
        <v>0</v>
      </c>
      <c r="E466">
        <v>22168</v>
      </c>
    </row>
    <row r="467" spans="1:5">
      <c r="A467">
        <v>-55.568848000000003</v>
      </c>
      <c r="B467">
        <v>11.828689000000001</v>
      </c>
      <c r="C467">
        <v>1.9199619999999999</v>
      </c>
      <c r="D467">
        <v>0</v>
      </c>
      <c r="E467">
        <v>22172</v>
      </c>
    </row>
    <row r="468" spans="1:5">
      <c r="A468">
        <v>-56.089882000000003</v>
      </c>
      <c r="B468">
        <v>11.193343</v>
      </c>
      <c r="C468">
        <v>1.9030990000000001</v>
      </c>
      <c r="D468">
        <v>96</v>
      </c>
      <c r="E468">
        <v>22177</v>
      </c>
    </row>
    <row r="469" spans="1:5">
      <c r="A469">
        <v>-56.036064000000003</v>
      </c>
      <c r="B469">
        <v>10.641843</v>
      </c>
      <c r="C469">
        <v>1.91645</v>
      </c>
      <c r="D469">
        <v>0</v>
      </c>
      <c r="E469">
        <v>22182</v>
      </c>
    </row>
    <row r="470" spans="1:5">
      <c r="A470">
        <v>-55.906593000000001</v>
      </c>
      <c r="B470">
        <v>10.521076000000001</v>
      </c>
      <c r="C470">
        <v>1.909475</v>
      </c>
      <c r="D470">
        <v>0</v>
      </c>
      <c r="E470">
        <v>22184</v>
      </c>
    </row>
    <row r="471" spans="1:5">
      <c r="A471">
        <v>-56.126060000000003</v>
      </c>
      <c r="B471">
        <v>10.661435000000001</v>
      </c>
      <c r="C471">
        <v>1.8979220000000001</v>
      </c>
      <c r="D471">
        <v>0</v>
      </c>
      <c r="E471">
        <v>22188</v>
      </c>
    </row>
    <row r="472" spans="1:5">
      <c r="A472">
        <v>-56.401961999999997</v>
      </c>
      <c r="B472">
        <v>10.680422</v>
      </c>
      <c r="C472">
        <v>1.8890579999999999</v>
      </c>
      <c r="D472">
        <v>0</v>
      </c>
      <c r="E472">
        <v>22192</v>
      </c>
    </row>
    <row r="473" spans="1:5">
      <c r="A473">
        <v>-56.362999000000002</v>
      </c>
      <c r="B473">
        <v>10.211008</v>
      </c>
      <c r="C473">
        <v>1.8890579999999999</v>
      </c>
      <c r="D473">
        <v>224</v>
      </c>
      <c r="E473">
        <v>22197</v>
      </c>
    </row>
    <row r="474" spans="1:5">
      <c r="A474">
        <v>-56.624268000000001</v>
      </c>
      <c r="B474">
        <v>9.4353540000000002</v>
      </c>
      <c r="C474">
        <v>1.86467</v>
      </c>
      <c r="D474">
        <v>0</v>
      </c>
      <c r="E474">
        <v>22200</v>
      </c>
    </row>
    <row r="475" spans="1:5">
      <c r="A475">
        <v>-57.313094999999997</v>
      </c>
      <c r="B475">
        <v>8.5318550000000002</v>
      </c>
      <c r="C475">
        <v>1.86467</v>
      </c>
      <c r="D475">
        <v>0</v>
      </c>
      <c r="E475">
        <v>22206</v>
      </c>
    </row>
    <row r="476" spans="1:5">
      <c r="A476">
        <v>-57.574280000000002</v>
      </c>
      <c r="B476">
        <v>7.9965010000000003</v>
      </c>
      <c r="C476">
        <v>1.846768</v>
      </c>
      <c r="D476">
        <v>0</v>
      </c>
      <c r="E476">
        <v>22209</v>
      </c>
    </row>
    <row r="477" spans="1:5">
      <c r="A477">
        <v>-57.917862</v>
      </c>
      <c r="B477">
        <v>7.1891299999999996</v>
      </c>
      <c r="C477">
        <v>1.8503810000000001</v>
      </c>
      <c r="D477">
        <v>0</v>
      </c>
      <c r="E477">
        <v>22212</v>
      </c>
    </row>
    <row r="478" spans="1:5">
      <c r="A478">
        <v>-56.156143</v>
      </c>
      <c r="B478">
        <v>7.9787600000000003</v>
      </c>
      <c r="C478">
        <v>1.8672439999999999</v>
      </c>
      <c r="D478">
        <v>0</v>
      </c>
      <c r="E478">
        <v>22217</v>
      </c>
    </row>
    <row r="479" spans="1:5">
      <c r="A479">
        <v>-55.025368</v>
      </c>
      <c r="B479">
        <v>8.2730759999999997</v>
      </c>
      <c r="C479">
        <v>1.863491</v>
      </c>
      <c r="D479">
        <v>0</v>
      </c>
      <c r="E479">
        <v>22219</v>
      </c>
    </row>
    <row r="480" spans="1:5">
      <c r="A480">
        <v>-54.474120999999997</v>
      </c>
      <c r="B480">
        <v>8.6352449999999994</v>
      </c>
      <c r="C480">
        <v>1.870401</v>
      </c>
      <c r="D480">
        <v>0</v>
      </c>
      <c r="E480">
        <v>22225</v>
      </c>
    </row>
    <row r="481" spans="1:5">
      <c r="A481">
        <v>-54.750884999999997</v>
      </c>
      <c r="B481">
        <v>8.5163119999999992</v>
      </c>
      <c r="C481">
        <v>1.858325</v>
      </c>
      <c r="D481">
        <v>0</v>
      </c>
      <c r="E481">
        <v>22227</v>
      </c>
    </row>
    <row r="482" spans="1:5">
      <c r="A482">
        <v>-55.017730999999998</v>
      </c>
      <c r="B482">
        <v>9.2924539999999993</v>
      </c>
      <c r="C482">
        <v>1.879265</v>
      </c>
      <c r="D482">
        <v>0</v>
      </c>
      <c r="E482">
        <v>22230</v>
      </c>
    </row>
    <row r="483" spans="1:5">
      <c r="A483">
        <v>-54.398116999999999</v>
      </c>
      <c r="B483">
        <v>9.4592679999999998</v>
      </c>
      <c r="C483">
        <v>1.879265</v>
      </c>
      <c r="D483">
        <v>0</v>
      </c>
      <c r="E483">
        <v>22236</v>
      </c>
    </row>
    <row r="484" spans="1:5">
      <c r="A484">
        <v>-53.147995000000002</v>
      </c>
      <c r="B484">
        <v>10.38757</v>
      </c>
      <c r="C484">
        <v>1.886741</v>
      </c>
      <c r="D484">
        <v>0</v>
      </c>
      <c r="E484">
        <v>22240</v>
      </c>
    </row>
    <row r="485" spans="1:5">
      <c r="A485">
        <v>-52.592841999999997</v>
      </c>
      <c r="B485">
        <v>11.971162</v>
      </c>
      <c r="C485">
        <v>1.9111290000000001</v>
      </c>
      <c r="D485">
        <v>0</v>
      </c>
      <c r="E485">
        <v>22244</v>
      </c>
    </row>
    <row r="486" spans="1:5">
      <c r="A486">
        <v>-51.981689000000003</v>
      </c>
      <c r="B486">
        <v>13.407888</v>
      </c>
      <c r="C486">
        <v>1.9093309999999999</v>
      </c>
      <c r="D486">
        <v>0</v>
      </c>
      <c r="E486">
        <v>22245</v>
      </c>
    </row>
    <row r="487" spans="1:5">
      <c r="A487">
        <v>-53.514747999999997</v>
      </c>
      <c r="B487">
        <v>13.721239000000001</v>
      </c>
      <c r="C487">
        <v>1.8930800000000001</v>
      </c>
      <c r="D487">
        <v>0</v>
      </c>
      <c r="E487">
        <v>22246</v>
      </c>
    </row>
    <row r="488" spans="1:5">
      <c r="A488">
        <v>-54.026642000000002</v>
      </c>
      <c r="B488">
        <v>14.419714000000001</v>
      </c>
      <c r="C488">
        <v>1.8912819999999999</v>
      </c>
      <c r="D488">
        <v>0</v>
      </c>
      <c r="E488">
        <v>22253</v>
      </c>
    </row>
    <row r="489" spans="1:5">
      <c r="A489">
        <v>-53.944412</v>
      </c>
      <c r="B489">
        <v>14.294854000000001</v>
      </c>
      <c r="C489">
        <v>1.904282</v>
      </c>
      <c r="D489">
        <v>0</v>
      </c>
      <c r="E489">
        <v>22257</v>
      </c>
    </row>
    <row r="490" spans="1:5">
      <c r="A490">
        <v>-53.199317999999998</v>
      </c>
      <c r="B490">
        <v>14.459540000000001</v>
      </c>
      <c r="C490">
        <v>1.9188460000000001</v>
      </c>
      <c r="D490">
        <v>0</v>
      </c>
      <c r="E490">
        <v>22262</v>
      </c>
    </row>
    <row r="491" spans="1:5">
      <c r="A491">
        <v>-52.03537</v>
      </c>
      <c r="B491">
        <v>15.236625999999999</v>
      </c>
      <c r="C491">
        <v>1.91137</v>
      </c>
      <c r="D491">
        <v>0</v>
      </c>
      <c r="E491">
        <v>22263</v>
      </c>
    </row>
    <row r="492" spans="1:5">
      <c r="A492">
        <v>-50.810181</v>
      </c>
      <c r="B492">
        <v>16.002935000000001</v>
      </c>
      <c r="C492">
        <v>1.902657</v>
      </c>
      <c r="D492">
        <v>0</v>
      </c>
      <c r="E492">
        <v>22270</v>
      </c>
    </row>
    <row r="493" spans="1:5">
      <c r="A493">
        <v>-52.427703999999999</v>
      </c>
      <c r="B493">
        <v>15.732381999999999</v>
      </c>
      <c r="C493">
        <v>1.895181</v>
      </c>
      <c r="D493">
        <v>0</v>
      </c>
      <c r="E493">
        <v>22272</v>
      </c>
    </row>
    <row r="494" spans="1:5">
      <c r="A494">
        <v>-53.437072999999998</v>
      </c>
      <c r="B494">
        <v>14.746442</v>
      </c>
      <c r="C494">
        <v>1.912758</v>
      </c>
      <c r="D494">
        <v>0</v>
      </c>
      <c r="E494">
        <v>22281</v>
      </c>
    </row>
    <row r="495" spans="1:5">
      <c r="A495">
        <v>-53.678809999999999</v>
      </c>
      <c r="B495">
        <v>13.731215000000001</v>
      </c>
      <c r="C495">
        <v>1.9052830000000001</v>
      </c>
      <c r="D495">
        <v>0</v>
      </c>
      <c r="E495">
        <v>22282</v>
      </c>
    </row>
    <row r="496" spans="1:5">
      <c r="A496">
        <v>-53.446381000000002</v>
      </c>
      <c r="B496">
        <v>13.553338</v>
      </c>
      <c r="C496">
        <v>1.9086449999999999</v>
      </c>
      <c r="D496">
        <v>0</v>
      </c>
      <c r="E496">
        <v>22287</v>
      </c>
    </row>
    <row r="497" spans="1:5">
      <c r="A497">
        <v>-52.989722999999998</v>
      </c>
      <c r="B497">
        <v>13.002446000000001</v>
      </c>
      <c r="C497">
        <v>1.8865909999999999</v>
      </c>
      <c r="D497">
        <v>0</v>
      </c>
      <c r="E497">
        <v>22291</v>
      </c>
    </row>
    <row r="498" spans="1:5">
      <c r="A498">
        <v>-52.833939000000001</v>
      </c>
      <c r="B498">
        <v>12.797616</v>
      </c>
      <c r="C498">
        <v>1.8865909999999999</v>
      </c>
      <c r="D498">
        <v>0</v>
      </c>
      <c r="E498">
        <v>22296</v>
      </c>
    </row>
    <row r="499" spans="1:5">
      <c r="A499">
        <v>-53.476723</v>
      </c>
      <c r="B499">
        <v>12.083097</v>
      </c>
      <c r="C499">
        <v>1.8769940000000001</v>
      </c>
      <c r="D499">
        <v>0</v>
      </c>
      <c r="E499">
        <v>22301</v>
      </c>
    </row>
    <row r="500" spans="1:5">
      <c r="A500">
        <v>-53.497664999999998</v>
      </c>
      <c r="B500">
        <v>12.360325</v>
      </c>
      <c r="C500">
        <v>1.8668940000000001</v>
      </c>
      <c r="D500">
        <v>224</v>
      </c>
      <c r="E500">
        <v>22304</v>
      </c>
    </row>
    <row r="501" spans="1:5">
      <c r="A501">
        <v>-54.002693000000001</v>
      </c>
      <c r="B501">
        <v>12.884706</v>
      </c>
      <c r="C501">
        <v>1.8613059999999999</v>
      </c>
      <c r="D501">
        <v>0</v>
      </c>
      <c r="E501">
        <v>22307</v>
      </c>
    </row>
    <row r="502" spans="1:5">
      <c r="A502">
        <v>-52.781326</v>
      </c>
      <c r="B502">
        <v>14.163719</v>
      </c>
      <c r="C502">
        <v>1.8839030000000001</v>
      </c>
      <c r="D502">
        <v>0</v>
      </c>
      <c r="E502">
        <v>22312</v>
      </c>
    </row>
    <row r="503" spans="1:5">
      <c r="A503">
        <v>-51.882674999999999</v>
      </c>
      <c r="B503">
        <v>15.695542</v>
      </c>
      <c r="C503">
        <v>1.8932899999999999</v>
      </c>
      <c r="D503">
        <v>96</v>
      </c>
      <c r="E503">
        <v>22317</v>
      </c>
    </row>
    <row r="504" spans="1:5">
      <c r="A504">
        <v>-50.853484999999999</v>
      </c>
      <c r="B504">
        <v>17.442253000000001</v>
      </c>
      <c r="C504">
        <v>1.8839030000000001</v>
      </c>
      <c r="D504">
        <v>0</v>
      </c>
      <c r="E504">
        <v>22323</v>
      </c>
    </row>
    <row r="505" spans="1:5">
      <c r="A505">
        <v>-50.408797999999997</v>
      </c>
      <c r="B505">
        <v>17.815564999999999</v>
      </c>
      <c r="C505">
        <v>1.9103779999999999</v>
      </c>
      <c r="D505">
        <v>0</v>
      </c>
      <c r="E505">
        <v>22325</v>
      </c>
    </row>
    <row r="506" spans="1:5">
      <c r="A506">
        <v>-50.690703999999997</v>
      </c>
      <c r="B506">
        <v>17.464500000000001</v>
      </c>
      <c r="C506">
        <v>1.907478</v>
      </c>
      <c r="D506">
        <v>0</v>
      </c>
      <c r="E506">
        <v>22327</v>
      </c>
    </row>
    <row r="507" spans="1:5">
      <c r="A507">
        <v>-50.710785000000001</v>
      </c>
      <c r="B507">
        <v>16.628105000000001</v>
      </c>
      <c r="C507">
        <v>1.916865</v>
      </c>
      <c r="D507">
        <v>0</v>
      </c>
      <c r="E507">
        <v>22330</v>
      </c>
    </row>
    <row r="508" spans="1:5">
      <c r="A508">
        <v>-51.360565000000001</v>
      </c>
      <c r="B508">
        <v>16.21311</v>
      </c>
      <c r="C508">
        <v>1.906765</v>
      </c>
      <c r="D508">
        <v>0</v>
      </c>
      <c r="E508">
        <v>22334</v>
      </c>
    </row>
    <row r="509" spans="1:5">
      <c r="A509">
        <v>-51.238388</v>
      </c>
      <c r="B509">
        <v>15.086188999999999</v>
      </c>
      <c r="C509">
        <v>1.895213</v>
      </c>
      <c r="D509">
        <v>0</v>
      </c>
      <c r="E509">
        <v>22340</v>
      </c>
    </row>
    <row r="510" spans="1:5">
      <c r="A510">
        <v>-51.541457999999999</v>
      </c>
      <c r="B510">
        <v>15.161924000000001</v>
      </c>
      <c r="C510">
        <v>1.908563</v>
      </c>
      <c r="D510">
        <v>0</v>
      </c>
      <c r="E510">
        <v>22344</v>
      </c>
    </row>
    <row r="511" spans="1:5">
      <c r="A511">
        <v>-52.049149</v>
      </c>
      <c r="B511">
        <v>13.60899</v>
      </c>
      <c r="C511">
        <v>1.9046860000000001</v>
      </c>
      <c r="D511">
        <v>0</v>
      </c>
      <c r="E511">
        <v>22345</v>
      </c>
    </row>
    <row r="512" spans="1:5">
      <c r="A512">
        <v>-52.867752000000003</v>
      </c>
      <c r="B512">
        <v>12.747719999999999</v>
      </c>
      <c r="C512">
        <v>1.881948</v>
      </c>
      <c r="D512">
        <v>0</v>
      </c>
      <c r="E512">
        <v>22350</v>
      </c>
    </row>
    <row r="513" spans="1:5">
      <c r="A513">
        <v>-53.580582</v>
      </c>
      <c r="B513">
        <v>12.206913999999999</v>
      </c>
      <c r="C513">
        <v>1.884636</v>
      </c>
      <c r="D513">
        <v>0</v>
      </c>
      <c r="E513">
        <v>22355</v>
      </c>
    </row>
    <row r="514" spans="1:5">
      <c r="A514">
        <v>-54.906792000000003</v>
      </c>
      <c r="B514">
        <v>11.766632</v>
      </c>
      <c r="C514">
        <v>1.890225</v>
      </c>
      <c r="D514">
        <v>0</v>
      </c>
      <c r="E514">
        <v>22359</v>
      </c>
    </row>
    <row r="515" spans="1:5">
      <c r="A515">
        <v>-55.023651000000001</v>
      </c>
      <c r="B515">
        <v>12.295966999999999</v>
      </c>
      <c r="C515">
        <v>1.896099</v>
      </c>
      <c r="D515">
        <v>0</v>
      </c>
      <c r="E515">
        <v>22362</v>
      </c>
    </row>
    <row r="516" spans="1:5">
      <c r="A516">
        <v>-55.293456999999997</v>
      </c>
      <c r="B516">
        <v>12.694561999999999</v>
      </c>
      <c r="C516">
        <v>1.893411</v>
      </c>
      <c r="D516">
        <v>0</v>
      </c>
      <c r="E516">
        <v>22367</v>
      </c>
    </row>
    <row r="517" spans="1:5">
      <c r="A517">
        <v>-54.290314000000002</v>
      </c>
      <c r="B517">
        <v>12.646094</v>
      </c>
      <c r="C517">
        <v>1.897024</v>
      </c>
      <c r="D517">
        <v>0</v>
      </c>
      <c r="E517">
        <v>22368</v>
      </c>
    </row>
    <row r="518" spans="1:5">
      <c r="A518">
        <v>-53.868628999999999</v>
      </c>
      <c r="B518">
        <v>11.398937999999999</v>
      </c>
      <c r="C518">
        <v>1.891149</v>
      </c>
      <c r="D518">
        <v>0</v>
      </c>
      <c r="E518">
        <v>22375</v>
      </c>
    </row>
    <row r="519" spans="1:5">
      <c r="A519">
        <v>-53.405357000000002</v>
      </c>
      <c r="B519">
        <v>10.678324</v>
      </c>
      <c r="C519">
        <v>1.897024</v>
      </c>
      <c r="D519">
        <v>0</v>
      </c>
      <c r="E519">
        <v>22381</v>
      </c>
    </row>
    <row r="520" spans="1:5">
      <c r="A520">
        <v>-54.108055</v>
      </c>
      <c r="B520">
        <v>10.926679</v>
      </c>
      <c r="C520">
        <v>1.880147</v>
      </c>
      <c r="D520">
        <v>0</v>
      </c>
      <c r="E520">
        <v>22384</v>
      </c>
    </row>
    <row r="521" spans="1:5">
      <c r="A521">
        <v>-54.745604999999998</v>
      </c>
      <c r="B521">
        <v>11.802967000000001</v>
      </c>
      <c r="C521">
        <v>1.870047</v>
      </c>
      <c r="D521">
        <v>64</v>
      </c>
      <c r="E521">
        <v>22385</v>
      </c>
    </row>
    <row r="522" spans="1:5">
      <c r="A522">
        <v>-54.819114999999996</v>
      </c>
      <c r="B522">
        <v>12.734413999999999</v>
      </c>
      <c r="C522">
        <v>1.8554839999999999</v>
      </c>
      <c r="D522">
        <v>96</v>
      </c>
      <c r="E522">
        <v>22389</v>
      </c>
    </row>
    <row r="523" spans="1:5">
      <c r="A523">
        <v>-54.779288999999999</v>
      </c>
      <c r="B523">
        <v>12.333031999999999</v>
      </c>
      <c r="C523">
        <v>1.845108</v>
      </c>
      <c r="D523">
        <v>0</v>
      </c>
      <c r="E523">
        <v>22394</v>
      </c>
    </row>
    <row r="524" spans="1:5">
      <c r="A524">
        <v>-55.340713999999998</v>
      </c>
      <c r="B524">
        <v>14.012100999999999</v>
      </c>
      <c r="C524">
        <v>1.8714580000000001</v>
      </c>
      <c r="D524">
        <v>0</v>
      </c>
      <c r="E524">
        <v>22399</v>
      </c>
    </row>
    <row r="525" spans="1:5">
      <c r="A525">
        <v>-55.67794</v>
      </c>
      <c r="B525">
        <v>14.843757999999999</v>
      </c>
      <c r="C525">
        <v>1.877945</v>
      </c>
      <c r="D525">
        <v>0</v>
      </c>
      <c r="E525">
        <v>22405</v>
      </c>
    </row>
    <row r="526" spans="1:5">
      <c r="A526">
        <v>-54.762466000000003</v>
      </c>
      <c r="B526">
        <v>14.220205999999999</v>
      </c>
      <c r="C526">
        <v>1.8925080000000001</v>
      </c>
      <c r="D526">
        <v>0</v>
      </c>
      <c r="E526">
        <v>22406</v>
      </c>
    </row>
    <row r="527" spans="1:5">
      <c r="A527">
        <v>-53.726058999999999</v>
      </c>
      <c r="B527">
        <v>14.053144</v>
      </c>
      <c r="C527">
        <v>1.8836440000000001</v>
      </c>
      <c r="D527">
        <v>0</v>
      </c>
      <c r="E527">
        <v>22408</v>
      </c>
    </row>
    <row r="528" spans="1:5">
      <c r="A528">
        <v>-52.481346000000002</v>
      </c>
      <c r="B528">
        <v>14.138738</v>
      </c>
      <c r="C528">
        <v>1.8911199999999999</v>
      </c>
      <c r="D528">
        <v>0</v>
      </c>
      <c r="E528">
        <v>22413</v>
      </c>
    </row>
    <row r="529" spans="1:5">
      <c r="A529">
        <v>-53.799529999999997</v>
      </c>
      <c r="B529">
        <v>14.783738</v>
      </c>
      <c r="C529">
        <v>1.8911199999999999</v>
      </c>
      <c r="D529">
        <v>224</v>
      </c>
      <c r="E529">
        <v>22416</v>
      </c>
    </row>
    <row r="530" spans="1:5">
      <c r="A530">
        <v>-54.773285000000001</v>
      </c>
      <c r="B530">
        <v>14.594768999999999</v>
      </c>
      <c r="C530">
        <v>1.8799189999999999</v>
      </c>
      <c r="D530">
        <v>0</v>
      </c>
      <c r="E530">
        <v>22421</v>
      </c>
    </row>
    <row r="531" spans="1:5">
      <c r="A531">
        <v>-55.113861</v>
      </c>
      <c r="B531">
        <v>13.43831</v>
      </c>
      <c r="C531">
        <v>1.904471</v>
      </c>
      <c r="D531">
        <v>0</v>
      </c>
      <c r="E531">
        <v>22424</v>
      </c>
    </row>
    <row r="532" spans="1:5">
      <c r="A532">
        <v>-54.919623999999999</v>
      </c>
      <c r="B532">
        <v>12.006686</v>
      </c>
      <c r="C532">
        <v>1.916023</v>
      </c>
      <c r="D532">
        <v>0</v>
      </c>
      <c r="E532">
        <v>22426</v>
      </c>
    </row>
    <row r="533" spans="1:5">
      <c r="A533">
        <v>-54.996788000000002</v>
      </c>
      <c r="B533">
        <v>10.206405999999999</v>
      </c>
      <c r="C533">
        <v>1.919386</v>
      </c>
      <c r="D533">
        <v>0</v>
      </c>
      <c r="E533">
        <v>22433</v>
      </c>
    </row>
    <row r="534" spans="1:5">
      <c r="A534">
        <v>-55.323844999999999</v>
      </c>
      <c r="B534">
        <v>10.623521</v>
      </c>
      <c r="C534">
        <v>1.9343870000000001</v>
      </c>
      <c r="D534">
        <v>0</v>
      </c>
      <c r="E534">
        <v>22437</v>
      </c>
    </row>
    <row r="535" spans="1:5">
      <c r="A535">
        <v>-54.971854999999998</v>
      </c>
      <c r="B535">
        <v>9.7471809999999994</v>
      </c>
      <c r="C535">
        <v>1.917524</v>
      </c>
      <c r="D535">
        <v>224</v>
      </c>
      <c r="E535">
        <v>22442</v>
      </c>
    </row>
    <row r="536" spans="1:5">
      <c r="A536">
        <v>-54.801696999999997</v>
      </c>
      <c r="B536">
        <v>8.6504340000000006</v>
      </c>
      <c r="C536">
        <v>1.920973</v>
      </c>
      <c r="D536">
        <v>0</v>
      </c>
      <c r="E536">
        <v>22445</v>
      </c>
    </row>
    <row r="537" spans="1:5">
      <c r="A537">
        <v>-54.420608999999999</v>
      </c>
      <c r="B537">
        <v>7.967511</v>
      </c>
      <c r="C537">
        <v>1.9139980000000001</v>
      </c>
      <c r="D537">
        <v>224</v>
      </c>
      <c r="E537">
        <v>22447</v>
      </c>
    </row>
    <row r="538" spans="1:5">
      <c r="A538">
        <v>-54.945374000000001</v>
      </c>
      <c r="B538">
        <v>8.0191780000000001</v>
      </c>
      <c r="C538">
        <v>1.9139980000000001</v>
      </c>
      <c r="D538">
        <v>0</v>
      </c>
      <c r="E538">
        <v>22453</v>
      </c>
    </row>
    <row r="539" spans="1:5">
      <c r="A539">
        <v>-55.139609999999998</v>
      </c>
      <c r="B539">
        <v>7.303801</v>
      </c>
      <c r="C539">
        <v>1.92466</v>
      </c>
      <c r="D539">
        <v>0</v>
      </c>
      <c r="E539">
        <v>22458</v>
      </c>
    </row>
    <row r="540" spans="1:5">
      <c r="A540">
        <v>-55.527351000000003</v>
      </c>
      <c r="B540">
        <v>6.7241759999999999</v>
      </c>
      <c r="C540">
        <v>1.9442250000000001</v>
      </c>
      <c r="D540">
        <v>0</v>
      </c>
      <c r="E540">
        <v>22462</v>
      </c>
    </row>
    <row r="541" spans="1:5">
      <c r="A541">
        <v>-54.356400000000001</v>
      </c>
      <c r="B541">
        <v>7.5217900000000002</v>
      </c>
      <c r="C541">
        <v>1.9529380000000001</v>
      </c>
      <c r="D541">
        <v>0</v>
      </c>
      <c r="E541">
        <v>22463</v>
      </c>
    </row>
    <row r="542" spans="1:5">
      <c r="A542">
        <v>-53.566848999999998</v>
      </c>
      <c r="B542">
        <v>8.1451080000000005</v>
      </c>
      <c r="C542">
        <v>1.936075</v>
      </c>
      <c r="D542">
        <v>0</v>
      </c>
      <c r="E542">
        <v>22470</v>
      </c>
    </row>
    <row r="543" spans="1:5">
      <c r="A543">
        <v>-53.067444000000002</v>
      </c>
      <c r="B543">
        <v>8.4545770000000005</v>
      </c>
      <c r="C543">
        <v>1.926688</v>
      </c>
      <c r="D543">
        <v>0</v>
      </c>
      <c r="E543">
        <v>22472</v>
      </c>
    </row>
    <row r="544" spans="1:5">
      <c r="A544">
        <v>-54.106124999999999</v>
      </c>
      <c r="B544">
        <v>8.9435690000000001</v>
      </c>
      <c r="C544">
        <v>1.9266890000000001</v>
      </c>
      <c r="D544">
        <v>0</v>
      </c>
      <c r="E544">
        <v>22479</v>
      </c>
    </row>
    <row r="545" spans="1:5">
      <c r="A545">
        <v>-55.009231999999997</v>
      </c>
      <c r="B545">
        <v>9.1835579999999997</v>
      </c>
      <c r="C545">
        <v>1.9039509999999999</v>
      </c>
      <c r="D545">
        <v>0</v>
      </c>
      <c r="E545">
        <v>22481</v>
      </c>
    </row>
    <row r="546" spans="1:5">
      <c r="A546">
        <v>-55.230246999999999</v>
      </c>
      <c r="B546">
        <v>7.8508180000000003</v>
      </c>
      <c r="C546">
        <v>1.9023000000000001</v>
      </c>
      <c r="D546">
        <v>0</v>
      </c>
      <c r="E546">
        <v>22484</v>
      </c>
    </row>
    <row r="547" spans="1:5">
      <c r="A547">
        <v>-55.212006000000002</v>
      </c>
      <c r="B547">
        <v>8.1846180000000004</v>
      </c>
      <c r="C547">
        <v>1.915651</v>
      </c>
      <c r="D547">
        <v>0</v>
      </c>
      <c r="E547">
        <v>22488</v>
      </c>
    </row>
    <row r="548" spans="1:5">
      <c r="A548">
        <v>-55.686951000000001</v>
      </c>
      <c r="B548">
        <v>8.1267130000000005</v>
      </c>
      <c r="C548">
        <v>1.915651</v>
      </c>
      <c r="D548">
        <v>0</v>
      </c>
      <c r="E548">
        <v>22496</v>
      </c>
    </row>
    <row r="549" spans="1:5">
      <c r="A549">
        <v>-54.719985999999999</v>
      </c>
      <c r="B549">
        <v>8.1443600000000007</v>
      </c>
      <c r="C549">
        <v>1.8893</v>
      </c>
      <c r="D549">
        <v>0</v>
      </c>
      <c r="E549">
        <v>22502</v>
      </c>
    </row>
    <row r="550" spans="1:5">
      <c r="A550">
        <v>-54.572913999999997</v>
      </c>
      <c r="B550">
        <v>8.8882460000000005</v>
      </c>
      <c r="C550">
        <v>1.8929130000000001</v>
      </c>
      <c r="D550">
        <v>0</v>
      </c>
      <c r="E550">
        <v>22505</v>
      </c>
    </row>
    <row r="551" spans="1:5">
      <c r="A551">
        <v>-54.641616999999997</v>
      </c>
      <c r="B551">
        <v>9.4042569999999994</v>
      </c>
      <c r="C551">
        <v>1.8870389999999999</v>
      </c>
      <c r="D551">
        <v>0</v>
      </c>
      <c r="E551">
        <v>22506</v>
      </c>
    </row>
    <row r="552" spans="1:5">
      <c r="A552">
        <v>-55.098708999999999</v>
      </c>
      <c r="B552">
        <v>9.3423420000000004</v>
      </c>
      <c r="C552">
        <v>1.899114</v>
      </c>
      <c r="D552">
        <v>0</v>
      </c>
      <c r="E552">
        <v>22512</v>
      </c>
    </row>
    <row r="553" spans="1:5">
      <c r="A553">
        <v>-54.873534999999997</v>
      </c>
      <c r="B553">
        <v>8.6606710000000007</v>
      </c>
      <c r="C553">
        <v>1.899114</v>
      </c>
      <c r="D553">
        <v>0</v>
      </c>
      <c r="E553">
        <v>22516</v>
      </c>
    </row>
    <row r="554" spans="1:5">
      <c r="A554">
        <v>-55.162742999999999</v>
      </c>
      <c r="B554">
        <v>8.8554659999999998</v>
      </c>
      <c r="C554">
        <v>1.8797379999999999</v>
      </c>
      <c r="D554">
        <v>0</v>
      </c>
      <c r="E554">
        <v>22521</v>
      </c>
    </row>
    <row r="555" spans="1:5">
      <c r="A555">
        <v>-54.829849000000003</v>
      </c>
      <c r="B555">
        <v>9.2570789999999992</v>
      </c>
      <c r="C555">
        <v>1.8845259999999999</v>
      </c>
      <c r="D555">
        <v>0</v>
      </c>
      <c r="E555">
        <v>22522</v>
      </c>
    </row>
    <row r="556" spans="1:5">
      <c r="A556">
        <v>-55.512023999999997</v>
      </c>
      <c r="B556">
        <v>9.7554580000000009</v>
      </c>
      <c r="C556">
        <v>1.8751389999999999</v>
      </c>
      <c r="D556">
        <v>0</v>
      </c>
      <c r="E556">
        <v>22525</v>
      </c>
    </row>
    <row r="557" spans="1:5">
      <c r="A557">
        <v>-54.861732000000003</v>
      </c>
      <c r="B557">
        <v>8.0419260000000001</v>
      </c>
      <c r="C557">
        <v>1.889702</v>
      </c>
      <c r="D557">
        <v>0</v>
      </c>
      <c r="E557">
        <v>22530</v>
      </c>
    </row>
    <row r="558" spans="1:5">
      <c r="A558">
        <v>-54.654152000000003</v>
      </c>
      <c r="B558">
        <v>8.538017</v>
      </c>
      <c r="C558">
        <v>1.876703</v>
      </c>
      <c r="D558">
        <v>0</v>
      </c>
      <c r="E558">
        <v>22533</v>
      </c>
    </row>
    <row r="559" spans="1:5">
      <c r="A559">
        <v>-53.445137000000003</v>
      </c>
      <c r="B559">
        <v>8.9670310000000004</v>
      </c>
      <c r="C559">
        <v>1.8956869999999999</v>
      </c>
      <c r="D559">
        <v>0</v>
      </c>
      <c r="E559">
        <v>22537</v>
      </c>
    </row>
    <row r="560" spans="1:5">
      <c r="A560">
        <v>-52.920715000000001</v>
      </c>
      <c r="B560">
        <v>10.858909000000001</v>
      </c>
      <c r="C560">
        <v>1.879437</v>
      </c>
      <c r="D560">
        <v>0</v>
      </c>
      <c r="E560">
        <v>22545</v>
      </c>
    </row>
    <row r="561" spans="1:5">
      <c r="A561">
        <v>-52.331702999999997</v>
      </c>
      <c r="B561">
        <v>11.151182</v>
      </c>
      <c r="C561">
        <v>1.8687739999999999</v>
      </c>
      <c r="D561">
        <v>0</v>
      </c>
      <c r="E561">
        <v>22546</v>
      </c>
    </row>
    <row r="562" spans="1:5">
      <c r="A562">
        <v>-52.889130000000002</v>
      </c>
      <c r="B562">
        <v>10.763890999999999</v>
      </c>
      <c r="C562">
        <v>1.8424240000000001</v>
      </c>
      <c r="D562">
        <v>0</v>
      </c>
      <c r="E562">
        <v>22548</v>
      </c>
    </row>
    <row r="563" spans="1:5">
      <c r="A563">
        <v>-53.893951000000001</v>
      </c>
      <c r="B563">
        <v>10.20575</v>
      </c>
      <c r="C563">
        <v>1.825561</v>
      </c>
      <c r="D563">
        <v>0</v>
      </c>
      <c r="E563">
        <v>22553</v>
      </c>
    </row>
    <row r="564" spans="1:5">
      <c r="A564">
        <v>-54.702643999999999</v>
      </c>
      <c r="B564">
        <v>11.629968</v>
      </c>
      <c r="C564">
        <v>1.8105599999999999</v>
      </c>
      <c r="D564">
        <v>0</v>
      </c>
      <c r="E564">
        <v>22558</v>
      </c>
    </row>
    <row r="565" spans="1:5">
      <c r="A565">
        <v>-55.571854000000002</v>
      </c>
      <c r="B565">
        <v>12.137556</v>
      </c>
      <c r="C565">
        <v>1.7862070000000001</v>
      </c>
      <c r="D565">
        <v>0</v>
      </c>
      <c r="E565">
        <v>22566</v>
      </c>
    </row>
    <row r="566" spans="1:5">
      <c r="A566">
        <v>-56.245964000000001</v>
      </c>
      <c r="B566">
        <v>12.678588</v>
      </c>
      <c r="C566">
        <v>1.799207</v>
      </c>
      <c r="D566">
        <v>32</v>
      </c>
      <c r="E566">
        <v>22567</v>
      </c>
    </row>
    <row r="567" spans="1:5">
      <c r="A567">
        <v>-56.486038000000001</v>
      </c>
      <c r="B567">
        <v>13.423833999999999</v>
      </c>
      <c r="C567">
        <v>1.78982</v>
      </c>
      <c r="D567">
        <v>0</v>
      </c>
      <c r="E567">
        <v>22572</v>
      </c>
    </row>
    <row r="568" spans="1:5">
      <c r="A568">
        <v>-55.686264000000001</v>
      </c>
      <c r="B568">
        <v>12.010498</v>
      </c>
      <c r="C568">
        <v>1.792945</v>
      </c>
      <c r="D568">
        <v>0</v>
      </c>
      <c r="E568">
        <v>22575</v>
      </c>
    </row>
    <row r="569" spans="1:5">
      <c r="A569">
        <v>-55.017769000000001</v>
      </c>
      <c r="B569">
        <v>12.000928</v>
      </c>
      <c r="C569">
        <v>1.804497</v>
      </c>
      <c r="D569">
        <v>0</v>
      </c>
      <c r="E569">
        <v>22584</v>
      </c>
    </row>
    <row r="570" spans="1:5">
      <c r="A570">
        <v>-54.214737</v>
      </c>
      <c r="B570">
        <v>11.228513</v>
      </c>
      <c r="C570">
        <v>1.801809</v>
      </c>
      <c r="D570">
        <v>0</v>
      </c>
      <c r="E570">
        <v>22587</v>
      </c>
    </row>
    <row r="571" spans="1:5">
      <c r="A571">
        <v>-54.482742000000002</v>
      </c>
      <c r="B571">
        <v>10.122210000000001</v>
      </c>
      <c r="C571">
        <v>1.794834</v>
      </c>
      <c r="D571">
        <v>0</v>
      </c>
      <c r="E571">
        <v>22590</v>
      </c>
    </row>
    <row r="572" spans="1:5">
      <c r="A572">
        <v>-54.547676000000003</v>
      </c>
      <c r="B572">
        <v>8.8079850000000004</v>
      </c>
      <c r="C572">
        <v>1.8081849999999999</v>
      </c>
      <c r="D572">
        <v>0</v>
      </c>
      <c r="E572">
        <v>22594</v>
      </c>
    </row>
    <row r="573" spans="1:5">
      <c r="A573">
        <v>-54.949409000000003</v>
      </c>
      <c r="B573">
        <v>8.3301400000000001</v>
      </c>
      <c r="C573">
        <v>1.8054969999999999</v>
      </c>
      <c r="D573">
        <v>0</v>
      </c>
      <c r="E573">
        <v>22598</v>
      </c>
    </row>
    <row r="574" spans="1:5">
      <c r="A574">
        <v>-54.652602999999999</v>
      </c>
      <c r="B574">
        <v>8.1723029999999994</v>
      </c>
      <c r="C574">
        <v>1.8054969999999999</v>
      </c>
      <c r="D574">
        <v>0</v>
      </c>
      <c r="E574">
        <v>22604</v>
      </c>
    </row>
    <row r="575" spans="1:5">
      <c r="A575">
        <v>-54.667152000000002</v>
      </c>
      <c r="B575">
        <v>8.7345659999999992</v>
      </c>
      <c r="C575">
        <v>1.812972</v>
      </c>
      <c r="D575">
        <v>0</v>
      </c>
      <c r="E575">
        <v>22605</v>
      </c>
    </row>
    <row r="576" spans="1:5">
      <c r="A576">
        <v>-54.659858999999997</v>
      </c>
      <c r="B576">
        <v>8.5839230000000004</v>
      </c>
      <c r="C576">
        <v>1.82866</v>
      </c>
      <c r="D576">
        <v>0</v>
      </c>
      <c r="E576">
        <v>22613</v>
      </c>
    </row>
    <row r="577" spans="1:5">
      <c r="A577">
        <v>-53.853347999999997</v>
      </c>
      <c r="B577">
        <v>9.3178999999999998</v>
      </c>
      <c r="C577">
        <v>1.810484</v>
      </c>
      <c r="D577">
        <v>0</v>
      </c>
      <c r="E577">
        <v>22615</v>
      </c>
    </row>
    <row r="578" spans="1:5">
      <c r="A578">
        <v>-52.893462999999997</v>
      </c>
      <c r="B578">
        <v>10.392954</v>
      </c>
      <c r="C578">
        <v>1.8238350000000001</v>
      </c>
      <c r="D578">
        <v>0</v>
      </c>
      <c r="E578">
        <v>22621</v>
      </c>
    </row>
    <row r="579" spans="1:5">
      <c r="A579">
        <v>-52.663733999999998</v>
      </c>
      <c r="B579">
        <v>11.020923</v>
      </c>
      <c r="C579">
        <v>1.8238350000000001</v>
      </c>
      <c r="D579">
        <v>0</v>
      </c>
      <c r="E579">
        <v>22622</v>
      </c>
    </row>
    <row r="580" spans="1:5">
      <c r="A580">
        <v>-54.040894000000002</v>
      </c>
      <c r="B580">
        <v>11.431152000000001</v>
      </c>
      <c r="C580">
        <v>1.810484</v>
      </c>
      <c r="D580">
        <v>0</v>
      </c>
      <c r="E580">
        <v>22626</v>
      </c>
    </row>
    <row r="581" spans="1:5">
      <c r="A581">
        <v>-55.020347999999998</v>
      </c>
      <c r="B581">
        <v>10.761452999999999</v>
      </c>
      <c r="C581">
        <v>1.7942340000000001</v>
      </c>
      <c r="D581">
        <v>0</v>
      </c>
      <c r="E581">
        <v>22632</v>
      </c>
    </row>
    <row r="582" spans="1:5">
      <c r="A582">
        <v>-55.892516999999998</v>
      </c>
      <c r="B582">
        <v>9.3575940000000006</v>
      </c>
      <c r="C582">
        <v>1.8124100000000001</v>
      </c>
      <c r="D582">
        <v>0</v>
      </c>
      <c r="E582">
        <v>22636</v>
      </c>
    </row>
    <row r="583" spans="1:5">
      <c r="A583">
        <v>-55.260246000000002</v>
      </c>
      <c r="B583">
        <v>7.9227819999999998</v>
      </c>
      <c r="C583">
        <v>1.817197</v>
      </c>
      <c r="D583">
        <v>32</v>
      </c>
      <c r="E583">
        <v>22640</v>
      </c>
    </row>
    <row r="584" spans="1:5">
      <c r="A584">
        <v>-55.827796999999997</v>
      </c>
      <c r="B584">
        <v>8.0087530000000005</v>
      </c>
      <c r="C584">
        <v>1.817197</v>
      </c>
      <c r="D584">
        <v>0</v>
      </c>
      <c r="E584">
        <v>22645</v>
      </c>
    </row>
    <row r="585" spans="1:5">
      <c r="A585">
        <v>-56.122498</v>
      </c>
      <c r="B585">
        <v>7.4236829999999996</v>
      </c>
      <c r="C585">
        <v>1.8138350000000001</v>
      </c>
      <c r="D585">
        <v>0</v>
      </c>
      <c r="E585">
        <v>22646</v>
      </c>
    </row>
    <row r="586" spans="1:5">
      <c r="A586">
        <v>-54.499268000000001</v>
      </c>
      <c r="B586">
        <v>7.141883</v>
      </c>
      <c r="C586">
        <v>1.7969729999999999</v>
      </c>
      <c r="D586">
        <v>0</v>
      </c>
      <c r="E586">
        <v>22650</v>
      </c>
    </row>
    <row r="587" spans="1:5">
      <c r="A587">
        <v>-53.938491999999997</v>
      </c>
      <c r="B587">
        <v>8.2440949999999997</v>
      </c>
      <c r="C587">
        <v>1.8114250000000001</v>
      </c>
      <c r="D587">
        <v>0</v>
      </c>
      <c r="E587">
        <v>22655</v>
      </c>
    </row>
    <row r="588" spans="1:5">
      <c r="A588">
        <v>-53.101897999999998</v>
      </c>
      <c r="B588">
        <v>9.4714880000000008</v>
      </c>
      <c r="C588">
        <v>1.8208120000000001</v>
      </c>
      <c r="D588">
        <v>0</v>
      </c>
      <c r="E588">
        <v>22661</v>
      </c>
    </row>
    <row r="589" spans="1:5">
      <c r="A589">
        <v>-53.280304000000001</v>
      </c>
      <c r="B589">
        <v>9.1565250000000002</v>
      </c>
      <c r="C589">
        <v>1.8133360000000001</v>
      </c>
      <c r="D589">
        <v>224</v>
      </c>
      <c r="E589">
        <v>22663</v>
      </c>
    </row>
    <row r="590" spans="1:5">
      <c r="A590">
        <v>-53.841591000000001</v>
      </c>
      <c r="B590">
        <v>9.2763460000000002</v>
      </c>
      <c r="C590">
        <v>1.8279000000000001</v>
      </c>
      <c r="D590">
        <v>0</v>
      </c>
      <c r="E590">
        <v>22667</v>
      </c>
    </row>
    <row r="591" spans="1:5">
      <c r="A591">
        <v>-54.304389999999998</v>
      </c>
      <c r="B591">
        <v>8.9863149999999994</v>
      </c>
      <c r="C591">
        <v>1.8279000000000001</v>
      </c>
      <c r="D591">
        <v>0</v>
      </c>
      <c r="E591">
        <v>22673</v>
      </c>
    </row>
    <row r="592" spans="1:5">
      <c r="A592">
        <v>-53.291763000000003</v>
      </c>
      <c r="B592">
        <v>8.4708419999999993</v>
      </c>
      <c r="C592">
        <v>1.8279000000000001</v>
      </c>
      <c r="D592">
        <v>0</v>
      </c>
      <c r="E592">
        <v>22677</v>
      </c>
    </row>
    <row r="593" spans="1:5">
      <c r="A593">
        <v>-52.352469999999997</v>
      </c>
      <c r="B593">
        <v>8.7538750000000007</v>
      </c>
      <c r="C593">
        <v>1.8133360000000001</v>
      </c>
      <c r="D593">
        <v>160</v>
      </c>
      <c r="E593">
        <v>22681</v>
      </c>
    </row>
    <row r="594" spans="1:5">
      <c r="A594">
        <v>-52.076270999999998</v>
      </c>
      <c r="B594">
        <v>8.7661650000000009</v>
      </c>
      <c r="C594">
        <v>1.7999860000000001</v>
      </c>
      <c r="D594">
        <v>0</v>
      </c>
      <c r="E594">
        <v>22684</v>
      </c>
    </row>
    <row r="595" spans="1:5">
      <c r="A595">
        <v>-52.726478999999998</v>
      </c>
      <c r="B595">
        <v>8.1686739999999993</v>
      </c>
      <c r="C595">
        <v>1.820462</v>
      </c>
      <c r="D595">
        <v>0</v>
      </c>
      <c r="E595">
        <v>22687</v>
      </c>
    </row>
    <row r="596" spans="1:5">
      <c r="A596">
        <v>-52.328308</v>
      </c>
      <c r="B596">
        <v>8.5009739999999994</v>
      </c>
      <c r="C596">
        <v>1.829326</v>
      </c>
      <c r="D596">
        <v>0</v>
      </c>
      <c r="E596">
        <v>22693</v>
      </c>
    </row>
    <row r="597" spans="1:5">
      <c r="A597">
        <v>-52.731239000000002</v>
      </c>
      <c r="B597">
        <v>9.5895399999999995</v>
      </c>
      <c r="C597">
        <v>1.826201</v>
      </c>
      <c r="D597">
        <v>0</v>
      </c>
      <c r="E597">
        <v>22699</v>
      </c>
    </row>
    <row r="598" spans="1:5">
      <c r="A598">
        <v>-53.947333999999998</v>
      </c>
      <c r="B598">
        <v>8.9801500000000001</v>
      </c>
      <c r="C598">
        <v>1.819715</v>
      </c>
      <c r="D598">
        <v>0</v>
      </c>
      <c r="E598">
        <v>22704</v>
      </c>
    </row>
    <row r="599" spans="1:5">
      <c r="A599">
        <v>-54.234093000000001</v>
      </c>
      <c r="B599">
        <v>9.5251619999999999</v>
      </c>
      <c r="C599">
        <v>1.8172269999999999</v>
      </c>
      <c r="D599">
        <v>128</v>
      </c>
      <c r="E599">
        <v>22705</v>
      </c>
    </row>
    <row r="600" spans="1:5">
      <c r="A600">
        <v>-54.514113999999999</v>
      </c>
      <c r="B600">
        <v>8.6789129999999997</v>
      </c>
      <c r="C600">
        <v>1.786999</v>
      </c>
      <c r="D600">
        <v>32</v>
      </c>
      <c r="E600">
        <v>22711</v>
      </c>
    </row>
    <row r="601" spans="1:5">
      <c r="A601">
        <v>-55.317191999999999</v>
      </c>
      <c r="B601">
        <v>8.5228330000000003</v>
      </c>
      <c r="C601">
        <v>1.7809740000000001</v>
      </c>
      <c r="D601">
        <v>0</v>
      </c>
      <c r="E601">
        <v>22716</v>
      </c>
    </row>
    <row r="602" spans="1:5">
      <c r="A602">
        <v>-55.940491000000002</v>
      </c>
      <c r="B602">
        <v>8.9229669999999999</v>
      </c>
      <c r="C602">
        <v>1.7857609999999999</v>
      </c>
      <c r="D602">
        <v>0</v>
      </c>
      <c r="E602">
        <v>22722</v>
      </c>
    </row>
    <row r="603" spans="1:5">
      <c r="A603">
        <v>-56.688423</v>
      </c>
      <c r="B603">
        <v>9.4171429999999994</v>
      </c>
      <c r="C603">
        <v>1.772411</v>
      </c>
      <c r="D603">
        <v>0</v>
      </c>
      <c r="E603">
        <v>22724</v>
      </c>
    </row>
    <row r="604" spans="1:5">
      <c r="A604">
        <v>-56.664566000000001</v>
      </c>
      <c r="B604">
        <v>9.3331130000000009</v>
      </c>
      <c r="C604">
        <v>1.7753110000000001</v>
      </c>
      <c r="D604">
        <v>0</v>
      </c>
      <c r="E604">
        <v>22725</v>
      </c>
    </row>
    <row r="605" spans="1:5">
      <c r="A605">
        <v>-56.741425</v>
      </c>
      <c r="B605">
        <v>8.6905370000000008</v>
      </c>
      <c r="C605">
        <v>1.779064</v>
      </c>
      <c r="D605">
        <v>0</v>
      </c>
      <c r="E605">
        <v>22730</v>
      </c>
    </row>
    <row r="606" spans="1:5">
      <c r="A606">
        <v>-56.944282999999999</v>
      </c>
      <c r="B606">
        <v>8.2089669999999995</v>
      </c>
      <c r="C606">
        <v>1.791377</v>
      </c>
      <c r="D606">
        <v>0</v>
      </c>
      <c r="E606">
        <v>22735</v>
      </c>
    </row>
    <row r="607" spans="1:5">
      <c r="A607">
        <v>-57.054146000000003</v>
      </c>
      <c r="B607">
        <v>7.1809770000000004</v>
      </c>
      <c r="C607">
        <v>1.788689</v>
      </c>
      <c r="D607">
        <v>0</v>
      </c>
      <c r="E607">
        <v>22739</v>
      </c>
    </row>
    <row r="608" spans="1:5">
      <c r="A608">
        <v>-57.623458999999997</v>
      </c>
      <c r="B608">
        <v>7.1125579999999999</v>
      </c>
      <c r="C608">
        <v>1.811426</v>
      </c>
      <c r="D608">
        <v>0</v>
      </c>
      <c r="E608">
        <v>22743</v>
      </c>
    </row>
    <row r="609" spans="1:5">
      <c r="A609">
        <v>-57.795470999999999</v>
      </c>
      <c r="B609">
        <v>6.7337179999999996</v>
      </c>
      <c r="C609">
        <v>1.811426</v>
      </c>
      <c r="D609">
        <v>0</v>
      </c>
      <c r="E609">
        <v>22745</v>
      </c>
    </row>
    <row r="610" spans="1:5">
      <c r="A610">
        <v>-57.194007999999997</v>
      </c>
      <c r="B610">
        <v>5.6014650000000001</v>
      </c>
      <c r="C610">
        <v>1.7984260000000001</v>
      </c>
      <c r="D610">
        <v>0</v>
      </c>
      <c r="E610">
        <v>22750</v>
      </c>
    </row>
    <row r="611" spans="1:5">
      <c r="A611">
        <v>-56.615684999999999</v>
      </c>
      <c r="B611">
        <v>5.6720050000000004</v>
      </c>
      <c r="C611">
        <v>1.802179</v>
      </c>
      <c r="D611">
        <v>0</v>
      </c>
      <c r="E611">
        <v>22755</v>
      </c>
    </row>
    <row r="612" spans="1:5">
      <c r="A612">
        <v>-56.200218</v>
      </c>
      <c r="B612">
        <v>5.7596759999999998</v>
      </c>
      <c r="C612">
        <v>1.7853159999999999</v>
      </c>
      <c r="D612">
        <v>0</v>
      </c>
      <c r="E612">
        <v>22759</v>
      </c>
    </row>
    <row r="613" spans="1:5">
      <c r="A613">
        <v>-56.040405</v>
      </c>
      <c r="B613">
        <v>6.0768979999999999</v>
      </c>
      <c r="C613">
        <v>1.7927919999999999</v>
      </c>
      <c r="D613">
        <v>0</v>
      </c>
      <c r="E613">
        <v>22762</v>
      </c>
    </row>
    <row r="614" spans="1:5">
      <c r="A614">
        <v>-55.916420000000002</v>
      </c>
      <c r="B614">
        <v>6.0508569999999997</v>
      </c>
      <c r="C614">
        <v>1.809043</v>
      </c>
      <c r="D614">
        <v>0</v>
      </c>
      <c r="E614">
        <v>22767</v>
      </c>
    </row>
    <row r="615" spans="1:5">
      <c r="A615">
        <v>-55.887405000000001</v>
      </c>
      <c r="B615">
        <v>8.0046820000000007</v>
      </c>
      <c r="C615">
        <v>1.8042549999999999</v>
      </c>
      <c r="D615">
        <v>0</v>
      </c>
      <c r="E615">
        <v>22768</v>
      </c>
    </row>
    <row r="616" spans="1:5">
      <c r="A616">
        <v>-55.211875999999997</v>
      </c>
      <c r="B616">
        <v>7.2497939999999996</v>
      </c>
      <c r="C616">
        <v>1.8042549999999999</v>
      </c>
      <c r="D616">
        <v>0</v>
      </c>
      <c r="E616">
        <v>22774</v>
      </c>
    </row>
    <row r="617" spans="1:5">
      <c r="A617">
        <v>-55.365859999999998</v>
      </c>
      <c r="B617">
        <v>7.7800919999999998</v>
      </c>
      <c r="C617">
        <v>1.8042549999999999</v>
      </c>
      <c r="D617">
        <v>0</v>
      </c>
      <c r="E617">
        <v>22779</v>
      </c>
    </row>
    <row r="618" spans="1:5">
      <c r="A618">
        <v>-55.593048000000003</v>
      </c>
      <c r="B618">
        <v>8.2148869999999992</v>
      </c>
      <c r="C618">
        <v>1.8042549999999999</v>
      </c>
      <c r="D618">
        <v>0</v>
      </c>
      <c r="E618">
        <v>22785</v>
      </c>
    </row>
    <row r="619" spans="1:5">
      <c r="A619">
        <v>-55.947707999999999</v>
      </c>
      <c r="B619">
        <v>8.4670989999999993</v>
      </c>
      <c r="C619">
        <v>1.7815179999999999</v>
      </c>
      <c r="D619">
        <v>192</v>
      </c>
      <c r="E619">
        <v>22786</v>
      </c>
    </row>
    <row r="620" spans="1:5">
      <c r="A620">
        <v>-56.027442999999998</v>
      </c>
      <c r="B620">
        <v>7.9562150000000003</v>
      </c>
      <c r="C620">
        <v>1.7948679999999999</v>
      </c>
      <c r="D620">
        <v>0</v>
      </c>
      <c r="E620">
        <v>22789</v>
      </c>
    </row>
    <row r="621" spans="1:5">
      <c r="A621">
        <v>-56.465004</v>
      </c>
      <c r="B621">
        <v>7.6511760000000004</v>
      </c>
      <c r="C621">
        <v>1.8176049999999999</v>
      </c>
      <c r="D621">
        <v>0</v>
      </c>
      <c r="E621">
        <v>22794</v>
      </c>
    </row>
    <row r="622" spans="1:5">
      <c r="A622">
        <v>-56.994751000000001</v>
      </c>
      <c r="B622">
        <v>7.8510080000000002</v>
      </c>
      <c r="C622">
        <v>1.830956</v>
      </c>
      <c r="D622">
        <v>0</v>
      </c>
      <c r="E622">
        <v>22800</v>
      </c>
    </row>
    <row r="623" spans="1:5">
      <c r="A623">
        <v>-57.415664999999997</v>
      </c>
      <c r="B623">
        <v>7.4846079999999997</v>
      </c>
      <c r="C623">
        <v>1.825081</v>
      </c>
      <c r="D623">
        <v>0</v>
      </c>
      <c r="E623">
        <v>22803</v>
      </c>
    </row>
    <row r="624" spans="1:5">
      <c r="A624">
        <v>-57.728088</v>
      </c>
      <c r="B624">
        <v>7.473236</v>
      </c>
      <c r="C624">
        <v>1.826732</v>
      </c>
      <c r="D624">
        <v>0</v>
      </c>
      <c r="E624">
        <v>22807</v>
      </c>
    </row>
    <row r="625" spans="1:5">
      <c r="A625">
        <v>-56.962905999999997</v>
      </c>
      <c r="B625">
        <v>7.7662449999999996</v>
      </c>
      <c r="C625">
        <v>1.8435950000000001</v>
      </c>
      <c r="D625">
        <v>0</v>
      </c>
      <c r="E625">
        <v>22812</v>
      </c>
    </row>
    <row r="626" spans="1:5">
      <c r="A626">
        <v>-56.399048000000001</v>
      </c>
      <c r="B626">
        <v>8.2524859999999993</v>
      </c>
      <c r="C626">
        <v>1.8366199999999999</v>
      </c>
      <c r="D626">
        <v>0</v>
      </c>
      <c r="E626">
        <v>22815</v>
      </c>
    </row>
    <row r="627" spans="1:5">
      <c r="A627">
        <v>-55.889083999999997</v>
      </c>
      <c r="B627">
        <v>8.7676350000000003</v>
      </c>
      <c r="C627">
        <v>1.8232699999999999</v>
      </c>
      <c r="D627">
        <v>96</v>
      </c>
      <c r="E627">
        <v>22820</v>
      </c>
    </row>
    <row r="628" spans="1:5">
      <c r="A628">
        <v>-55.316032</v>
      </c>
      <c r="B628">
        <v>9.0581990000000001</v>
      </c>
      <c r="C628">
        <v>1.830244</v>
      </c>
      <c r="D628">
        <v>0</v>
      </c>
      <c r="E628">
        <v>22825</v>
      </c>
    </row>
    <row r="629" spans="1:5">
      <c r="A629">
        <v>-55.714934999999997</v>
      </c>
      <c r="B629">
        <v>9.3525969999999994</v>
      </c>
      <c r="C629">
        <v>1.827556</v>
      </c>
      <c r="D629">
        <v>0</v>
      </c>
      <c r="E629">
        <v>22828</v>
      </c>
    </row>
    <row r="630" spans="1:5">
      <c r="A630">
        <v>-55.956069999999997</v>
      </c>
      <c r="B630">
        <v>8.7621970000000005</v>
      </c>
      <c r="C630">
        <v>1.8206469999999999</v>
      </c>
      <c r="D630">
        <v>0</v>
      </c>
      <c r="E630">
        <v>22833</v>
      </c>
    </row>
    <row r="631" spans="1:5">
      <c r="A631">
        <v>-55.772865000000003</v>
      </c>
      <c r="B631">
        <v>9.0307630000000003</v>
      </c>
      <c r="C631">
        <v>1.8119339999999999</v>
      </c>
      <c r="D631">
        <v>0</v>
      </c>
      <c r="E631">
        <v>22838</v>
      </c>
    </row>
    <row r="632" spans="1:5">
      <c r="A632">
        <v>-55.673645</v>
      </c>
      <c r="B632">
        <v>9.6756840000000004</v>
      </c>
      <c r="C632">
        <v>1.8067569999999999</v>
      </c>
      <c r="D632">
        <v>0</v>
      </c>
      <c r="E632">
        <v>22844</v>
      </c>
    </row>
    <row r="633" spans="1:5">
      <c r="A633">
        <v>-55.638717999999997</v>
      </c>
      <c r="B633">
        <v>10.618143999999999</v>
      </c>
      <c r="C633">
        <v>1.809445</v>
      </c>
      <c r="D633">
        <v>0</v>
      </c>
      <c r="E633">
        <v>22846</v>
      </c>
    </row>
    <row r="634" spans="1:5">
      <c r="A634">
        <v>-55.860413000000001</v>
      </c>
      <c r="B634">
        <v>9.8005499999999994</v>
      </c>
      <c r="C634">
        <v>1.801369</v>
      </c>
      <c r="D634">
        <v>0</v>
      </c>
      <c r="E634">
        <v>22849</v>
      </c>
    </row>
    <row r="635" spans="1:5">
      <c r="A635">
        <v>-55.592796</v>
      </c>
      <c r="B635">
        <v>9.3997759999999992</v>
      </c>
      <c r="C635">
        <v>1.8073939999999999</v>
      </c>
      <c r="D635">
        <v>0</v>
      </c>
      <c r="E635">
        <v>22855</v>
      </c>
    </row>
    <row r="636" spans="1:5">
      <c r="A636">
        <v>-55.590904000000002</v>
      </c>
      <c r="B636">
        <v>7.6131640000000003</v>
      </c>
      <c r="C636">
        <v>1.786918</v>
      </c>
      <c r="D636">
        <v>0</v>
      </c>
      <c r="E636">
        <v>22859</v>
      </c>
    </row>
    <row r="637" spans="1:5">
      <c r="A637">
        <v>-53.582726000000001</v>
      </c>
      <c r="B637">
        <v>9.2009329999999991</v>
      </c>
      <c r="C637">
        <v>1.801482</v>
      </c>
      <c r="D637">
        <v>0</v>
      </c>
      <c r="E637">
        <v>22862</v>
      </c>
    </row>
    <row r="638" spans="1:5">
      <c r="A638">
        <v>-52.666564999999999</v>
      </c>
      <c r="B638">
        <v>10.179698</v>
      </c>
      <c r="C638">
        <v>1.801482</v>
      </c>
      <c r="D638">
        <v>0</v>
      </c>
      <c r="E638">
        <v>22864</v>
      </c>
    </row>
    <row r="639" spans="1:5">
      <c r="A639">
        <v>-51.450347999999998</v>
      </c>
      <c r="B639">
        <v>10.643875</v>
      </c>
      <c r="C639">
        <v>1.8062689999999999</v>
      </c>
      <c r="D639">
        <v>0</v>
      </c>
      <c r="E639">
        <v>22870</v>
      </c>
    </row>
    <row r="640" spans="1:5">
      <c r="A640">
        <v>-52.893203999999997</v>
      </c>
      <c r="B640">
        <v>9.8238380000000003</v>
      </c>
      <c r="C640">
        <v>1.8225199999999999</v>
      </c>
      <c r="D640">
        <v>0</v>
      </c>
      <c r="E640">
        <v>22874</v>
      </c>
    </row>
    <row r="641" spans="1:5">
      <c r="A641">
        <v>-53.437241</v>
      </c>
      <c r="B641">
        <v>9.8702030000000001</v>
      </c>
      <c r="C641">
        <v>1.8283940000000001</v>
      </c>
      <c r="D641">
        <v>0</v>
      </c>
      <c r="E641">
        <v>22878</v>
      </c>
    </row>
    <row r="642" spans="1:5">
      <c r="A642">
        <v>-53.789580999999998</v>
      </c>
      <c r="B642">
        <v>9.9085649999999994</v>
      </c>
      <c r="C642">
        <v>1.8038419999999999</v>
      </c>
      <c r="D642">
        <v>0</v>
      </c>
      <c r="E642">
        <v>22885</v>
      </c>
    </row>
    <row r="643" spans="1:5">
      <c r="A643">
        <v>-53.929268</v>
      </c>
      <c r="B643">
        <v>11.102741999999999</v>
      </c>
      <c r="C643">
        <v>1.7990550000000001</v>
      </c>
      <c r="D643">
        <v>0</v>
      </c>
      <c r="E643">
        <v>22886</v>
      </c>
    </row>
    <row r="644" spans="1:5">
      <c r="A644">
        <v>-54.215041999999997</v>
      </c>
      <c r="B644">
        <v>12.924588999999999</v>
      </c>
      <c r="C644">
        <v>1.7860549999999999</v>
      </c>
      <c r="D644">
        <v>0</v>
      </c>
      <c r="E644">
        <v>22887</v>
      </c>
    </row>
    <row r="645" spans="1:5">
      <c r="A645">
        <v>-54.433135999999998</v>
      </c>
      <c r="B645">
        <v>12.638726999999999</v>
      </c>
      <c r="C645">
        <v>1.78003</v>
      </c>
      <c r="D645">
        <v>0</v>
      </c>
      <c r="E645">
        <v>22892</v>
      </c>
    </row>
    <row r="646" spans="1:5">
      <c r="A646">
        <v>-54.955505000000002</v>
      </c>
      <c r="B646">
        <v>10.671065</v>
      </c>
      <c r="C646">
        <v>1.7823290000000001</v>
      </c>
      <c r="D646">
        <v>0</v>
      </c>
      <c r="E646">
        <v>22897</v>
      </c>
    </row>
    <row r="647" spans="1:5">
      <c r="A647">
        <v>-55.765999000000001</v>
      </c>
      <c r="B647">
        <v>8.2498970000000007</v>
      </c>
      <c r="C647">
        <v>1.7742530000000001</v>
      </c>
      <c r="D647">
        <v>0</v>
      </c>
      <c r="E647">
        <v>22901</v>
      </c>
    </row>
    <row r="648" spans="1:5">
      <c r="A648">
        <v>-55.493102999999998</v>
      </c>
      <c r="B648">
        <v>8.1017700000000001</v>
      </c>
      <c r="C648">
        <v>1.75739</v>
      </c>
      <c r="D648">
        <v>0</v>
      </c>
      <c r="E648">
        <v>22904</v>
      </c>
    </row>
    <row r="649" spans="1:5">
      <c r="A649">
        <v>-55.750168000000002</v>
      </c>
      <c r="B649">
        <v>7.7940699999999996</v>
      </c>
      <c r="C649">
        <v>1.770891</v>
      </c>
      <c r="D649">
        <v>0</v>
      </c>
      <c r="E649">
        <v>22906</v>
      </c>
    </row>
    <row r="650" spans="1:5">
      <c r="A650">
        <v>-56.231330999999997</v>
      </c>
      <c r="B650">
        <v>7.0969639999999998</v>
      </c>
      <c r="C650">
        <v>1.7563279999999999</v>
      </c>
      <c r="D650">
        <v>96</v>
      </c>
      <c r="E650">
        <v>22909</v>
      </c>
    </row>
    <row r="651" spans="1:5">
      <c r="A651">
        <v>-56.026237000000002</v>
      </c>
      <c r="B651">
        <v>7.8142189999999996</v>
      </c>
      <c r="C651">
        <v>1.743328</v>
      </c>
      <c r="D651">
        <v>0</v>
      </c>
      <c r="E651">
        <v>22910</v>
      </c>
    </row>
    <row r="652" spans="1:5">
      <c r="A652">
        <v>-54.996825999999999</v>
      </c>
      <c r="B652">
        <v>7.4363919999999997</v>
      </c>
      <c r="C652">
        <v>1.756327</v>
      </c>
      <c r="D652">
        <v>0</v>
      </c>
      <c r="E652">
        <v>22917</v>
      </c>
    </row>
    <row r="653" spans="1:5">
      <c r="A653">
        <v>-54.505104000000003</v>
      </c>
      <c r="B653">
        <v>7.373621</v>
      </c>
      <c r="C653">
        <v>1.7481530000000001</v>
      </c>
      <c r="D653">
        <v>0</v>
      </c>
      <c r="E653">
        <v>22923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56"/>
  <sheetViews>
    <sheetView workbookViewId="0"/>
  </sheetViews>
  <sheetFormatPr baseColWidth="10" defaultColWidth="8.83203125" defaultRowHeight="14"/>
  <sheetData>
    <row r="1" spans="1: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3</v>
      </c>
    </row>
    <row r="2" spans="1:5">
      <c r="A2">
        <v>143.94125399999999</v>
      </c>
      <c r="B2">
        <v>4.7842479999999998</v>
      </c>
      <c r="C2">
        <v>6.8853999999999999E-2</v>
      </c>
      <c r="D2">
        <v>0</v>
      </c>
      <c r="E2">
        <v>21633</v>
      </c>
    </row>
    <row r="3" spans="1:5">
      <c r="A3">
        <v>144.06338500000001</v>
      </c>
      <c r="B3">
        <v>4.6361949999999998</v>
      </c>
      <c r="C3">
        <v>0.11326799999999999</v>
      </c>
      <c r="D3">
        <v>128</v>
      </c>
      <c r="E3">
        <v>21640</v>
      </c>
    </row>
    <row r="4" spans="1:5">
      <c r="A4">
        <v>143.504974</v>
      </c>
      <c r="B4">
        <v>5.3565389999999997</v>
      </c>
      <c r="C4">
        <v>0.14468300000000001</v>
      </c>
      <c r="D4">
        <v>0</v>
      </c>
      <c r="E4">
        <v>21644</v>
      </c>
    </row>
    <row r="5" spans="1:5">
      <c r="A5">
        <v>143.11056500000001</v>
      </c>
      <c r="B5">
        <v>5.0757760000000003</v>
      </c>
      <c r="C5">
        <v>0.16862199999999999</v>
      </c>
      <c r="D5">
        <v>0</v>
      </c>
      <c r="E5">
        <v>21645</v>
      </c>
    </row>
    <row r="6" spans="1:5">
      <c r="A6">
        <v>143.35189800000001</v>
      </c>
      <c r="B6">
        <v>5.427924</v>
      </c>
      <c r="C6">
        <v>0.197348</v>
      </c>
      <c r="D6">
        <v>128</v>
      </c>
      <c r="E6">
        <v>21651</v>
      </c>
    </row>
    <row r="7" spans="1:5">
      <c r="A7">
        <v>143.281677</v>
      </c>
      <c r="B7">
        <v>5.1415559999999996</v>
      </c>
      <c r="C7">
        <v>0.23815</v>
      </c>
      <c r="D7">
        <v>0</v>
      </c>
      <c r="E7">
        <v>21656</v>
      </c>
    </row>
    <row r="8" spans="1:5">
      <c r="A8">
        <v>143.16641200000001</v>
      </c>
      <c r="B8">
        <v>5.3853039999999996</v>
      </c>
      <c r="C8">
        <v>0.26956400000000003</v>
      </c>
      <c r="D8">
        <v>0</v>
      </c>
      <c r="E8">
        <v>21657</v>
      </c>
    </row>
    <row r="9" spans="1:5">
      <c r="A9">
        <v>143.50741600000001</v>
      </c>
      <c r="B9">
        <v>5.6370360000000002</v>
      </c>
      <c r="C9">
        <v>0.300979</v>
      </c>
      <c r="D9">
        <v>0</v>
      </c>
      <c r="E9">
        <v>21663</v>
      </c>
    </row>
    <row r="10" spans="1:5">
      <c r="A10">
        <v>144.85244800000001</v>
      </c>
      <c r="B10">
        <v>5.0062379999999997</v>
      </c>
      <c r="C10">
        <v>0.33239299999999999</v>
      </c>
      <c r="D10">
        <v>0</v>
      </c>
      <c r="E10">
        <v>21664</v>
      </c>
    </row>
    <row r="11" spans="1:5">
      <c r="A11">
        <v>145.57003800000001</v>
      </c>
      <c r="B11">
        <v>5.9660989999999998</v>
      </c>
      <c r="C11">
        <v>0.35633199999999998</v>
      </c>
      <c r="D11">
        <v>0</v>
      </c>
      <c r="E11">
        <v>21667</v>
      </c>
    </row>
    <row r="12" spans="1:5">
      <c r="A12">
        <v>145.65472399999999</v>
      </c>
      <c r="B12">
        <v>6.0536750000000001</v>
      </c>
      <c r="C12">
        <v>0.39377099999999998</v>
      </c>
      <c r="D12">
        <v>0</v>
      </c>
      <c r="E12">
        <v>21672</v>
      </c>
    </row>
    <row r="13" spans="1:5">
      <c r="A13">
        <v>144.70486500000001</v>
      </c>
      <c r="B13">
        <v>5.9808009999999996</v>
      </c>
      <c r="C13">
        <v>0.41771000000000003</v>
      </c>
      <c r="D13">
        <v>0</v>
      </c>
      <c r="E13">
        <v>21679</v>
      </c>
    </row>
    <row r="14" spans="1:5">
      <c r="A14">
        <v>143.91632100000001</v>
      </c>
      <c r="B14">
        <v>6.2330249999999996</v>
      </c>
      <c r="C14">
        <v>0.44394800000000001</v>
      </c>
      <c r="D14">
        <v>0</v>
      </c>
      <c r="E14">
        <v>21681</v>
      </c>
    </row>
    <row r="15" spans="1:5">
      <c r="A15">
        <v>143.372345</v>
      </c>
      <c r="B15">
        <v>5.8259220000000003</v>
      </c>
      <c r="C15">
        <v>0.50560700000000003</v>
      </c>
      <c r="D15">
        <v>0</v>
      </c>
      <c r="E15">
        <v>21687</v>
      </c>
    </row>
    <row r="16" spans="1:5">
      <c r="A16">
        <v>142.97644</v>
      </c>
      <c r="B16">
        <v>5.4237289999999998</v>
      </c>
      <c r="C16">
        <v>0.52954500000000004</v>
      </c>
      <c r="D16">
        <v>0</v>
      </c>
      <c r="E16">
        <v>21688</v>
      </c>
    </row>
    <row r="17" spans="1:5">
      <c r="A17">
        <v>142.76800499999999</v>
      </c>
      <c r="B17">
        <v>5.448175</v>
      </c>
      <c r="C17">
        <v>0.55578399999999994</v>
      </c>
      <c r="D17">
        <v>0</v>
      </c>
      <c r="E17">
        <v>21689</v>
      </c>
    </row>
    <row r="18" spans="1:5">
      <c r="A18">
        <v>142.31158400000001</v>
      </c>
      <c r="B18">
        <v>5.4783980000000003</v>
      </c>
      <c r="C18">
        <v>0.58202200000000004</v>
      </c>
      <c r="D18">
        <v>0</v>
      </c>
      <c r="E18">
        <v>21697</v>
      </c>
    </row>
    <row r="19" spans="1:5">
      <c r="A19">
        <v>142.70251500000001</v>
      </c>
      <c r="B19">
        <v>5.9657859999999996</v>
      </c>
      <c r="C19">
        <v>0.60596000000000005</v>
      </c>
      <c r="D19">
        <v>0</v>
      </c>
      <c r="E19">
        <v>21702</v>
      </c>
    </row>
    <row r="20" spans="1:5">
      <c r="A20">
        <v>142.993683</v>
      </c>
      <c r="B20">
        <v>5.2793929999999998</v>
      </c>
      <c r="C20">
        <v>0.63737500000000002</v>
      </c>
      <c r="D20">
        <v>0</v>
      </c>
      <c r="E20">
        <v>21707</v>
      </c>
    </row>
    <row r="21" spans="1:5">
      <c r="A21">
        <v>142.89032</v>
      </c>
      <c r="B21">
        <v>5.124295</v>
      </c>
      <c r="C21">
        <v>0.66879</v>
      </c>
      <c r="D21">
        <v>0</v>
      </c>
      <c r="E21">
        <v>21708</v>
      </c>
    </row>
    <row r="22" spans="1:5">
      <c r="A22">
        <v>142.428955</v>
      </c>
      <c r="B22">
        <v>4.2402509999999998</v>
      </c>
      <c r="C22">
        <v>0.69751600000000002</v>
      </c>
      <c r="D22">
        <v>0</v>
      </c>
      <c r="E22">
        <v>21713</v>
      </c>
    </row>
    <row r="23" spans="1:5">
      <c r="A23">
        <v>142.09918200000001</v>
      </c>
      <c r="B23">
        <v>3.9067889999999998</v>
      </c>
      <c r="C23">
        <v>0.72375400000000001</v>
      </c>
      <c r="D23">
        <v>0</v>
      </c>
      <c r="E23">
        <v>21720</v>
      </c>
    </row>
    <row r="24" spans="1:5">
      <c r="A24">
        <v>141.82925399999999</v>
      </c>
      <c r="B24">
        <v>4.25563</v>
      </c>
      <c r="C24">
        <v>0.76119400000000004</v>
      </c>
      <c r="D24">
        <v>0</v>
      </c>
      <c r="E24">
        <v>21724</v>
      </c>
    </row>
    <row r="25" spans="1:5">
      <c r="A25">
        <v>143.01492300000001</v>
      </c>
      <c r="B25">
        <v>5.1465649999999998</v>
      </c>
      <c r="C25">
        <v>0.78513299999999997</v>
      </c>
      <c r="D25">
        <v>0</v>
      </c>
      <c r="E25">
        <v>21727</v>
      </c>
    </row>
    <row r="26" spans="1:5">
      <c r="A26">
        <v>143.40463299999999</v>
      </c>
      <c r="B26">
        <v>5.2345579999999998</v>
      </c>
      <c r="C26">
        <v>0.84679099999999996</v>
      </c>
      <c r="D26">
        <v>0</v>
      </c>
      <c r="E26">
        <v>21730</v>
      </c>
    </row>
    <row r="27" spans="1:5">
      <c r="A27">
        <v>143.82553100000001</v>
      </c>
      <c r="B27">
        <v>5.5019309999999999</v>
      </c>
      <c r="C27">
        <v>0.95970200000000006</v>
      </c>
      <c r="D27">
        <v>224</v>
      </c>
      <c r="E27">
        <v>21735</v>
      </c>
    </row>
    <row r="28" spans="1:5">
      <c r="A28">
        <v>144.67794799999999</v>
      </c>
      <c r="B28">
        <v>6.8185779999999996</v>
      </c>
      <c r="C28">
        <v>0.98594000000000004</v>
      </c>
      <c r="D28">
        <v>0</v>
      </c>
      <c r="E28">
        <v>21739</v>
      </c>
    </row>
    <row r="29" spans="1:5">
      <c r="A29">
        <v>145.224976</v>
      </c>
      <c r="B29">
        <v>7.8651280000000003</v>
      </c>
      <c r="C29">
        <v>1.014667</v>
      </c>
      <c r="D29">
        <v>0</v>
      </c>
      <c r="E29">
        <v>21744</v>
      </c>
    </row>
    <row r="30" spans="1:5">
      <c r="A30">
        <v>145.16922</v>
      </c>
      <c r="B30">
        <v>8.5022880000000001</v>
      </c>
      <c r="C30">
        <v>1.0554680000000001</v>
      </c>
      <c r="D30">
        <v>0</v>
      </c>
      <c r="E30">
        <v>21745</v>
      </c>
    </row>
    <row r="31" spans="1:5">
      <c r="A31">
        <v>145.21740700000001</v>
      </c>
      <c r="B31">
        <v>8.409084</v>
      </c>
      <c r="C31">
        <v>1.0868819999999999</v>
      </c>
      <c r="D31">
        <v>0</v>
      </c>
      <c r="E31">
        <v>21749</v>
      </c>
    </row>
    <row r="32" spans="1:5">
      <c r="A32">
        <v>145.06100499999999</v>
      </c>
      <c r="B32">
        <v>8.4734820000000006</v>
      </c>
      <c r="C32">
        <v>1.124322</v>
      </c>
      <c r="D32">
        <v>128</v>
      </c>
      <c r="E32">
        <v>21756</v>
      </c>
    </row>
    <row r="33" spans="1:5">
      <c r="A33">
        <v>144.56210300000001</v>
      </c>
      <c r="B33">
        <v>7.9254850000000001</v>
      </c>
      <c r="C33">
        <v>1.237233</v>
      </c>
      <c r="D33">
        <v>224</v>
      </c>
      <c r="E33">
        <v>21763</v>
      </c>
    </row>
    <row r="34" spans="1:5">
      <c r="A34">
        <v>145.433075</v>
      </c>
      <c r="B34">
        <v>7.7998099999999999</v>
      </c>
      <c r="C34">
        <v>1.2941320000000001</v>
      </c>
      <c r="D34">
        <v>0</v>
      </c>
      <c r="E34">
        <v>21768</v>
      </c>
    </row>
    <row r="35" spans="1:5">
      <c r="A35">
        <v>146.12017800000001</v>
      </c>
      <c r="B35">
        <v>9.1089570000000002</v>
      </c>
      <c r="C35">
        <v>1.3465800000000001</v>
      </c>
      <c r="D35">
        <v>64</v>
      </c>
      <c r="E35">
        <v>21770</v>
      </c>
    </row>
    <row r="36" spans="1:5">
      <c r="A36">
        <v>147.07492099999999</v>
      </c>
      <c r="B36">
        <v>9.7849979999999999</v>
      </c>
      <c r="C36">
        <v>1.364644</v>
      </c>
      <c r="D36">
        <v>0</v>
      </c>
      <c r="E36">
        <v>21776</v>
      </c>
    </row>
    <row r="37" spans="1:5">
      <c r="A37">
        <v>146.03720100000001</v>
      </c>
      <c r="B37">
        <v>8.4482700000000008</v>
      </c>
      <c r="C37">
        <v>1.3864609999999999</v>
      </c>
      <c r="D37">
        <v>0</v>
      </c>
      <c r="E37">
        <v>21782</v>
      </c>
    </row>
    <row r="38" spans="1:5">
      <c r="A38">
        <v>145.47348</v>
      </c>
      <c r="B38">
        <v>6.128997</v>
      </c>
      <c r="C38">
        <v>1.4238999999999999</v>
      </c>
      <c r="D38">
        <v>0</v>
      </c>
      <c r="E38">
        <v>21788</v>
      </c>
    </row>
    <row r="39" spans="1:5">
      <c r="A39">
        <v>145.243347</v>
      </c>
      <c r="B39">
        <v>6.0970940000000002</v>
      </c>
      <c r="C39">
        <v>1.4457169999999999</v>
      </c>
      <c r="D39">
        <v>0</v>
      </c>
      <c r="E39">
        <v>21790</v>
      </c>
    </row>
    <row r="40" spans="1:5">
      <c r="A40">
        <v>144.58221399999999</v>
      </c>
      <c r="B40">
        <v>5.3717829999999998</v>
      </c>
      <c r="C40">
        <v>1.4719549999999999</v>
      </c>
      <c r="D40">
        <v>0</v>
      </c>
      <c r="E40">
        <v>21794</v>
      </c>
    </row>
    <row r="41" spans="1:5">
      <c r="A41">
        <v>144.43554700000001</v>
      </c>
      <c r="B41">
        <v>4.5578989999999999</v>
      </c>
      <c r="C41">
        <v>1.5033700000000001</v>
      </c>
      <c r="D41">
        <v>0</v>
      </c>
      <c r="E41">
        <v>21796</v>
      </c>
    </row>
    <row r="42" spans="1:5">
      <c r="A42">
        <v>144.116455</v>
      </c>
      <c r="B42">
        <v>3.6038800000000002</v>
      </c>
      <c r="C42">
        <v>1.5232319999999999</v>
      </c>
      <c r="D42">
        <v>0</v>
      </c>
      <c r="E42">
        <v>21803</v>
      </c>
    </row>
    <row r="43" spans="1:5">
      <c r="A43">
        <v>143.44454999999999</v>
      </c>
      <c r="B43">
        <v>3.302009</v>
      </c>
      <c r="C43">
        <v>1.5640339999999999</v>
      </c>
      <c r="D43">
        <v>0</v>
      </c>
      <c r="E43">
        <v>21808</v>
      </c>
    </row>
    <row r="44" spans="1:5">
      <c r="A44">
        <v>143.80529799999999</v>
      </c>
      <c r="B44">
        <v>3.9484409999999999</v>
      </c>
      <c r="C44">
        <v>1.59276</v>
      </c>
      <c r="D44">
        <v>0</v>
      </c>
      <c r="E44">
        <v>21809</v>
      </c>
    </row>
    <row r="45" spans="1:5">
      <c r="A45">
        <v>143.23541299999999</v>
      </c>
      <c r="B45">
        <v>4.3051830000000004</v>
      </c>
      <c r="C45">
        <v>1.6834370000000001</v>
      </c>
      <c r="D45">
        <v>0</v>
      </c>
      <c r="E45">
        <v>21814</v>
      </c>
    </row>
    <row r="46" spans="1:5">
      <c r="A46">
        <v>143.90640300000001</v>
      </c>
      <c r="B46">
        <v>5.4365180000000004</v>
      </c>
      <c r="C46">
        <v>1.7177519999999999</v>
      </c>
      <c r="D46">
        <v>0</v>
      </c>
      <c r="E46">
        <v>21819</v>
      </c>
    </row>
    <row r="47" spans="1:5">
      <c r="A47">
        <v>144.63180500000001</v>
      </c>
      <c r="B47">
        <v>6.5460729999999998</v>
      </c>
      <c r="C47">
        <v>1.746478</v>
      </c>
      <c r="D47">
        <v>0</v>
      </c>
      <c r="E47">
        <v>21824</v>
      </c>
    </row>
    <row r="48" spans="1:5">
      <c r="A48">
        <v>144.603027</v>
      </c>
      <c r="B48">
        <v>6.5634649999999999</v>
      </c>
      <c r="C48">
        <v>1.768295</v>
      </c>
      <c r="D48">
        <v>0</v>
      </c>
      <c r="E48">
        <v>21828</v>
      </c>
    </row>
    <row r="49" spans="1:5">
      <c r="A49">
        <v>144.03533899999999</v>
      </c>
      <c r="B49">
        <v>6.5098200000000004</v>
      </c>
      <c r="C49">
        <v>1.797021</v>
      </c>
      <c r="D49">
        <v>0</v>
      </c>
      <c r="E49">
        <v>21829</v>
      </c>
    </row>
    <row r="50" spans="1:5">
      <c r="A50">
        <v>143.56594799999999</v>
      </c>
      <c r="B50">
        <v>6.3922020000000002</v>
      </c>
      <c r="C50">
        <v>1.8378220000000001</v>
      </c>
      <c r="D50">
        <v>0</v>
      </c>
      <c r="E50">
        <v>21835</v>
      </c>
    </row>
    <row r="51" spans="1:5">
      <c r="A51">
        <v>143.512878</v>
      </c>
      <c r="B51">
        <v>6.2412780000000003</v>
      </c>
      <c r="C51">
        <v>2.1211139999999999</v>
      </c>
      <c r="D51">
        <v>32</v>
      </c>
      <c r="E51">
        <v>21840</v>
      </c>
    </row>
    <row r="52" spans="1:5">
      <c r="A52">
        <v>145.369598</v>
      </c>
      <c r="B52">
        <v>6.4434399999999998</v>
      </c>
      <c r="C52">
        <v>2.1473520000000001</v>
      </c>
      <c r="D52">
        <v>0</v>
      </c>
      <c r="E52">
        <v>21844</v>
      </c>
    </row>
    <row r="53" spans="1:5">
      <c r="A53">
        <v>147.971283</v>
      </c>
      <c r="B53">
        <v>8.5030049999999999</v>
      </c>
      <c r="C53">
        <v>2.1881529999999998</v>
      </c>
      <c r="D53">
        <v>0</v>
      </c>
      <c r="E53">
        <v>21845</v>
      </c>
    </row>
    <row r="54" spans="1:5">
      <c r="A54">
        <v>148.94296299999999</v>
      </c>
      <c r="B54">
        <v>9.1524769999999993</v>
      </c>
      <c r="C54">
        <v>2.2120920000000002</v>
      </c>
      <c r="D54">
        <v>0</v>
      </c>
      <c r="E54">
        <v>21849</v>
      </c>
    </row>
    <row r="55" spans="1:5">
      <c r="A55">
        <v>147.16982999999999</v>
      </c>
      <c r="B55">
        <v>8.5293510000000001</v>
      </c>
      <c r="C55">
        <v>2.243506</v>
      </c>
      <c r="D55">
        <v>0</v>
      </c>
      <c r="E55">
        <v>21857</v>
      </c>
    </row>
    <row r="56" spans="1:5">
      <c r="A56">
        <v>145.75903299999999</v>
      </c>
      <c r="B56">
        <v>8.3536190000000001</v>
      </c>
      <c r="C56">
        <v>2.2843079999999998</v>
      </c>
      <c r="D56">
        <v>0</v>
      </c>
      <c r="E56">
        <v>21863</v>
      </c>
    </row>
    <row r="57" spans="1:5">
      <c r="A57">
        <v>144.51333600000001</v>
      </c>
      <c r="B57">
        <v>8.0342059999999993</v>
      </c>
      <c r="C57">
        <v>2.3082470000000002</v>
      </c>
      <c r="D57">
        <v>0</v>
      </c>
      <c r="E57">
        <v>21864</v>
      </c>
    </row>
    <row r="58" spans="1:5">
      <c r="A58">
        <v>144.00817900000001</v>
      </c>
      <c r="B58">
        <v>6.4277259999999998</v>
      </c>
      <c r="C58">
        <v>2.3490479999999998</v>
      </c>
      <c r="D58">
        <v>0</v>
      </c>
      <c r="E58">
        <v>21870</v>
      </c>
    </row>
    <row r="59" spans="1:5">
      <c r="A59">
        <v>143.75994900000001</v>
      </c>
      <c r="B59">
        <v>5.9191219999999998</v>
      </c>
      <c r="C59">
        <v>2.3864879999999999</v>
      </c>
      <c r="D59">
        <v>32</v>
      </c>
      <c r="E59">
        <v>21873</v>
      </c>
    </row>
    <row r="60" spans="1:5">
      <c r="A60">
        <v>142.978149</v>
      </c>
      <c r="B60">
        <v>5.7559370000000003</v>
      </c>
      <c r="C60">
        <v>2.4127260000000001</v>
      </c>
      <c r="D60">
        <v>96</v>
      </c>
      <c r="E60">
        <v>21878</v>
      </c>
    </row>
    <row r="61" spans="1:5">
      <c r="A61">
        <v>142.366547</v>
      </c>
      <c r="B61">
        <v>5.0733870000000003</v>
      </c>
      <c r="C61">
        <v>2.4100380000000001</v>
      </c>
      <c r="D61">
        <v>0</v>
      </c>
      <c r="E61">
        <v>21879</v>
      </c>
    </row>
    <row r="62" spans="1:5">
      <c r="A62">
        <v>142.02621500000001</v>
      </c>
      <c r="B62">
        <v>6.3639999999999999</v>
      </c>
      <c r="C62">
        <v>2.394415</v>
      </c>
      <c r="D62">
        <v>0</v>
      </c>
      <c r="E62">
        <v>21884</v>
      </c>
    </row>
    <row r="63" spans="1:5">
      <c r="A63">
        <v>141.45602400000001</v>
      </c>
      <c r="B63">
        <v>5.8777759999999999</v>
      </c>
      <c r="C63">
        <v>2.3718180000000002</v>
      </c>
      <c r="D63">
        <v>0</v>
      </c>
      <c r="E63">
        <v>21889</v>
      </c>
    </row>
    <row r="64" spans="1:5">
      <c r="A64">
        <v>143.07531700000001</v>
      </c>
      <c r="B64">
        <v>5.75413</v>
      </c>
      <c r="C64">
        <v>2.4245220000000001</v>
      </c>
      <c r="D64">
        <v>224</v>
      </c>
      <c r="E64">
        <v>21891</v>
      </c>
    </row>
    <row r="65" spans="1:5">
      <c r="A65">
        <v>144.31350699999999</v>
      </c>
      <c r="B65">
        <v>5.6320030000000001</v>
      </c>
      <c r="C65">
        <v>2.4380229999999998</v>
      </c>
      <c r="D65">
        <v>0</v>
      </c>
      <c r="E65">
        <v>21894</v>
      </c>
    </row>
    <row r="66" spans="1:5">
      <c r="A66">
        <v>144.987335</v>
      </c>
      <c r="B66">
        <v>5.8613900000000001</v>
      </c>
      <c r="C66">
        <v>2.4407109999999999</v>
      </c>
      <c r="D66">
        <v>0</v>
      </c>
      <c r="E66">
        <v>21900</v>
      </c>
    </row>
    <row r="67" spans="1:5">
      <c r="A67">
        <v>144.63909899999999</v>
      </c>
      <c r="B67">
        <v>6.3743480000000003</v>
      </c>
      <c r="C67">
        <v>2.428636</v>
      </c>
      <c r="D67">
        <v>0</v>
      </c>
      <c r="E67">
        <v>21904</v>
      </c>
    </row>
    <row r="68" spans="1:5">
      <c r="A68">
        <v>144.345215</v>
      </c>
      <c r="B68">
        <v>6.2129130000000004</v>
      </c>
      <c r="C68">
        <v>2.4541200000000001</v>
      </c>
      <c r="D68">
        <v>0</v>
      </c>
      <c r="E68">
        <v>21905</v>
      </c>
    </row>
    <row r="69" spans="1:5">
      <c r="A69">
        <v>143.94860800000001</v>
      </c>
      <c r="B69">
        <v>6.1047520000000004</v>
      </c>
      <c r="C69">
        <v>2.446644</v>
      </c>
      <c r="D69">
        <v>0</v>
      </c>
      <c r="E69">
        <v>21909</v>
      </c>
    </row>
    <row r="70" spans="1:5">
      <c r="A70">
        <v>143.30474899999999</v>
      </c>
      <c r="B70">
        <v>4.918393</v>
      </c>
      <c r="C70">
        <v>2.443956</v>
      </c>
      <c r="D70">
        <v>0</v>
      </c>
      <c r="E70">
        <v>21920</v>
      </c>
    </row>
    <row r="71" spans="1:5">
      <c r="A71">
        <v>142.68893399999999</v>
      </c>
      <c r="B71">
        <v>4.4145519999999996</v>
      </c>
      <c r="C71">
        <v>2.4514320000000001</v>
      </c>
      <c r="D71">
        <v>0</v>
      </c>
      <c r="E71">
        <v>21927</v>
      </c>
    </row>
    <row r="72" spans="1:5">
      <c r="A72">
        <v>141.881439</v>
      </c>
      <c r="B72">
        <v>5.1177650000000003</v>
      </c>
      <c r="C72">
        <v>2.4427180000000002</v>
      </c>
      <c r="D72">
        <v>0</v>
      </c>
      <c r="E72">
        <v>21928</v>
      </c>
    </row>
    <row r="73" spans="1:5">
      <c r="A73">
        <v>142.72305299999999</v>
      </c>
      <c r="B73">
        <v>4.9865159999999999</v>
      </c>
      <c r="C73">
        <v>2.4368439999999998</v>
      </c>
      <c r="D73">
        <v>0</v>
      </c>
      <c r="E73">
        <v>21931</v>
      </c>
    </row>
    <row r="74" spans="1:5">
      <c r="A74">
        <v>142.82888800000001</v>
      </c>
      <c r="B74">
        <v>5.1812990000000001</v>
      </c>
      <c r="C74">
        <v>2.4393319999999998</v>
      </c>
      <c r="D74">
        <v>0</v>
      </c>
      <c r="E74">
        <v>21937</v>
      </c>
    </row>
    <row r="75" spans="1:5">
      <c r="A75">
        <v>142.66229200000001</v>
      </c>
      <c r="B75">
        <v>5.2331580000000004</v>
      </c>
      <c r="C75">
        <v>2.4151129999999998</v>
      </c>
      <c r="D75">
        <v>0</v>
      </c>
      <c r="E75">
        <v>21941</v>
      </c>
    </row>
    <row r="76" spans="1:5">
      <c r="A76">
        <v>144.10119599999999</v>
      </c>
      <c r="B76">
        <v>5.4406410000000003</v>
      </c>
      <c r="C76">
        <v>2.4633449999999999</v>
      </c>
      <c r="D76">
        <v>0</v>
      </c>
      <c r="E76">
        <v>21945</v>
      </c>
    </row>
    <row r="77" spans="1:5">
      <c r="A77">
        <v>144.487213</v>
      </c>
      <c r="B77">
        <v>5.871105</v>
      </c>
      <c r="C77">
        <v>2.4714209999999999</v>
      </c>
      <c r="D77">
        <v>0</v>
      </c>
      <c r="E77">
        <v>21947</v>
      </c>
    </row>
    <row r="78" spans="1:5">
      <c r="A78">
        <v>145.36578399999999</v>
      </c>
      <c r="B78">
        <v>5.9728620000000001</v>
      </c>
      <c r="C78">
        <v>2.4859849999999999</v>
      </c>
      <c r="D78">
        <v>0</v>
      </c>
      <c r="E78">
        <v>21951</v>
      </c>
    </row>
    <row r="79" spans="1:5">
      <c r="A79">
        <v>144.689178</v>
      </c>
      <c r="B79">
        <v>6.5239919999999998</v>
      </c>
      <c r="C79">
        <v>2.4994860000000001</v>
      </c>
      <c r="D79">
        <v>0</v>
      </c>
      <c r="E79">
        <v>21954</v>
      </c>
    </row>
    <row r="80" spans="1:5">
      <c r="A80">
        <v>144.43356299999999</v>
      </c>
      <c r="B80">
        <v>6.9776509999999998</v>
      </c>
      <c r="C80">
        <v>2.5249700000000002</v>
      </c>
      <c r="D80">
        <v>0</v>
      </c>
      <c r="E80">
        <v>21960</v>
      </c>
    </row>
    <row r="81" spans="1:5">
      <c r="A81">
        <v>144.13604699999999</v>
      </c>
      <c r="B81">
        <v>5.8136780000000003</v>
      </c>
      <c r="C81">
        <v>2.534357</v>
      </c>
      <c r="D81">
        <v>0</v>
      </c>
      <c r="E81">
        <v>21968</v>
      </c>
    </row>
    <row r="82" spans="1:5">
      <c r="A82">
        <v>144.47631799999999</v>
      </c>
      <c r="B82">
        <v>6.9028169999999998</v>
      </c>
      <c r="C82">
        <v>2.5464319999999998</v>
      </c>
      <c r="D82">
        <v>0</v>
      </c>
      <c r="E82">
        <v>21969</v>
      </c>
    </row>
    <row r="83" spans="1:5">
      <c r="A83">
        <v>144.09484900000001</v>
      </c>
      <c r="B83">
        <v>6.9579269999999998</v>
      </c>
      <c r="C83">
        <v>2.5516079999999999</v>
      </c>
      <c r="D83">
        <v>96</v>
      </c>
      <c r="E83">
        <v>21972</v>
      </c>
    </row>
    <row r="84" spans="1:5">
      <c r="A84">
        <v>144.21331799999999</v>
      </c>
      <c r="B84">
        <v>7.0058730000000002</v>
      </c>
      <c r="C84">
        <v>2.5359859999999999</v>
      </c>
      <c r="D84">
        <v>0</v>
      </c>
      <c r="E84">
        <v>21979</v>
      </c>
    </row>
    <row r="85" spans="1:5">
      <c r="A85">
        <v>144.24704</v>
      </c>
      <c r="B85">
        <v>7.2542179999999998</v>
      </c>
      <c r="C85">
        <v>2.5407730000000002</v>
      </c>
      <c r="D85">
        <v>0</v>
      </c>
      <c r="E85">
        <v>21985</v>
      </c>
    </row>
    <row r="86" spans="1:5">
      <c r="A86">
        <v>144.091949</v>
      </c>
      <c r="B86">
        <v>6.5757989999999999</v>
      </c>
      <c r="C86">
        <v>2.5165549999999999</v>
      </c>
      <c r="D86">
        <v>0</v>
      </c>
      <c r="E86">
        <v>21987</v>
      </c>
    </row>
    <row r="87" spans="1:5">
      <c r="A87">
        <v>144.69070400000001</v>
      </c>
      <c r="B87">
        <v>6.6221690000000004</v>
      </c>
      <c r="C87">
        <v>2.4410829999999999</v>
      </c>
      <c r="D87">
        <v>0</v>
      </c>
      <c r="E87">
        <v>21989</v>
      </c>
    </row>
    <row r="88" spans="1:5">
      <c r="A88">
        <v>143.69094799999999</v>
      </c>
      <c r="B88">
        <v>6.8131250000000003</v>
      </c>
      <c r="C88">
        <v>2.4410829999999999</v>
      </c>
      <c r="D88">
        <v>0</v>
      </c>
      <c r="E88">
        <v>21995</v>
      </c>
    </row>
    <row r="89" spans="1:5">
      <c r="A89">
        <v>143.097137</v>
      </c>
      <c r="B89">
        <v>6.4337989999999996</v>
      </c>
      <c r="C89">
        <v>2.4410829999999999</v>
      </c>
      <c r="D89">
        <v>0</v>
      </c>
      <c r="E89">
        <v>21999</v>
      </c>
    </row>
    <row r="90" spans="1:5">
      <c r="A90">
        <v>142.00588999999999</v>
      </c>
      <c r="B90">
        <v>5.7288030000000001</v>
      </c>
      <c r="C90">
        <v>2.4316960000000001</v>
      </c>
      <c r="D90">
        <v>0</v>
      </c>
      <c r="E90">
        <v>22005</v>
      </c>
    </row>
    <row r="91" spans="1:5">
      <c r="A91">
        <v>142.88919100000001</v>
      </c>
      <c r="B91">
        <v>5.4725200000000003</v>
      </c>
      <c r="C91">
        <v>2.4220980000000001</v>
      </c>
      <c r="D91">
        <v>0</v>
      </c>
      <c r="E91">
        <v>22009</v>
      </c>
    </row>
    <row r="92" spans="1:5">
      <c r="A92">
        <v>143.20846599999999</v>
      </c>
      <c r="B92">
        <v>4.727392</v>
      </c>
      <c r="C92">
        <v>2.4133849999999999</v>
      </c>
      <c r="D92">
        <v>0</v>
      </c>
      <c r="E92">
        <v>22011</v>
      </c>
    </row>
    <row r="93" spans="1:5">
      <c r="A93">
        <v>143.26617400000001</v>
      </c>
      <c r="B93">
        <v>5.2409470000000002</v>
      </c>
      <c r="C93">
        <v>2.341275</v>
      </c>
      <c r="D93">
        <v>0</v>
      </c>
      <c r="E93">
        <v>22018</v>
      </c>
    </row>
    <row r="94" spans="1:5">
      <c r="A94">
        <v>142.64785800000001</v>
      </c>
      <c r="B94">
        <v>5.0132190000000003</v>
      </c>
      <c r="C94">
        <v>2.3186909999999998</v>
      </c>
      <c r="D94">
        <v>0</v>
      </c>
      <c r="E94">
        <v>22025</v>
      </c>
    </row>
    <row r="95" spans="1:5">
      <c r="A95">
        <v>142.417328</v>
      </c>
      <c r="B95">
        <v>4.5110729999999997</v>
      </c>
      <c r="C95">
        <v>2.2949700000000002</v>
      </c>
      <c r="D95">
        <v>0</v>
      </c>
      <c r="E95">
        <v>22028</v>
      </c>
    </row>
    <row r="96" spans="1:5">
      <c r="A96">
        <v>142.54840100000001</v>
      </c>
      <c r="B96">
        <v>4.0390870000000003</v>
      </c>
      <c r="C96">
        <v>2.3008440000000001</v>
      </c>
      <c r="D96">
        <v>0</v>
      </c>
      <c r="E96">
        <v>22030</v>
      </c>
    </row>
    <row r="97" spans="1:5">
      <c r="A97">
        <v>142.378693</v>
      </c>
      <c r="B97">
        <v>3.9623499999999998</v>
      </c>
      <c r="C97">
        <v>2.3104420000000001</v>
      </c>
      <c r="D97">
        <v>0</v>
      </c>
      <c r="E97">
        <v>22037</v>
      </c>
    </row>
    <row r="98" spans="1:5">
      <c r="A98">
        <v>142.54388399999999</v>
      </c>
      <c r="B98">
        <v>4.1895170000000004</v>
      </c>
      <c r="C98">
        <v>2.3017289999999999</v>
      </c>
      <c r="D98">
        <v>0</v>
      </c>
      <c r="E98">
        <v>22040</v>
      </c>
    </row>
    <row r="99" spans="1:5">
      <c r="A99">
        <v>143.11300700000001</v>
      </c>
      <c r="B99">
        <v>5.105982</v>
      </c>
      <c r="C99">
        <v>2.3086380000000002</v>
      </c>
      <c r="D99">
        <v>0</v>
      </c>
      <c r="E99">
        <v>22047</v>
      </c>
    </row>
    <row r="100" spans="1:5">
      <c r="A100">
        <v>142.177277</v>
      </c>
      <c r="B100">
        <v>4.8454249999999996</v>
      </c>
      <c r="C100">
        <v>2.319839</v>
      </c>
      <c r="D100">
        <v>0</v>
      </c>
      <c r="E100">
        <v>22048</v>
      </c>
    </row>
    <row r="101" spans="1:5">
      <c r="A101">
        <v>141.79901100000001</v>
      </c>
      <c r="B101">
        <v>4.322038</v>
      </c>
      <c r="C101">
        <v>2.317151</v>
      </c>
      <c r="D101">
        <v>0</v>
      </c>
      <c r="E101">
        <v>22053</v>
      </c>
    </row>
    <row r="102" spans="1:5">
      <c r="A102">
        <v>141.915436</v>
      </c>
      <c r="B102">
        <v>5.3851519999999997</v>
      </c>
      <c r="C102">
        <v>2.3287040000000001</v>
      </c>
      <c r="D102">
        <v>0</v>
      </c>
      <c r="E102">
        <v>22060</v>
      </c>
    </row>
    <row r="103" spans="1:5">
      <c r="A103">
        <v>142.59115600000001</v>
      </c>
      <c r="B103">
        <v>5.3227580000000003</v>
      </c>
      <c r="C103">
        <v>2.3287040000000001</v>
      </c>
      <c r="D103">
        <v>0</v>
      </c>
      <c r="E103">
        <v>22065</v>
      </c>
    </row>
    <row r="104" spans="1:5">
      <c r="A104">
        <v>143.24182099999999</v>
      </c>
      <c r="B104">
        <v>6.1066669999999998</v>
      </c>
      <c r="C104">
        <v>2.3313920000000001</v>
      </c>
      <c r="D104">
        <v>0</v>
      </c>
      <c r="E104">
        <v>22068</v>
      </c>
    </row>
    <row r="105" spans="1:5">
      <c r="A105">
        <v>143.48889199999999</v>
      </c>
      <c r="B105">
        <v>6.3098320000000001</v>
      </c>
      <c r="C105">
        <v>2.2587799999999998</v>
      </c>
      <c r="D105">
        <v>0</v>
      </c>
      <c r="E105">
        <v>22073</v>
      </c>
    </row>
    <row r="106" spans="1:5">
      <c r="A106">
        <v>144.495148</v>
      </c>
      <c r="B106">
        <v>6.5549280000000003</v>
      </c>
      <c r="C106">
        <v>2.265266</v>
      </c>
      <c r="D106">
        <v>0</v>
      </c>
      <c r="E106">
        <v>22078</v>
      </c>
    </row>
    <row r="107" spans="1:5">
      <c r="A107">
        <v>145.301086</v>
      </c>
      <c r="B107">
        <v>6.4859059999999999</v>
      </c>
      <c r="C107">
        <v>2.265266</v>
      </c>
      <c r="D107">
        <v>0</v>
      </c>
      <c r="E107">
        <v>22087</v>
      </c>
    </row>
    <row r="108" spans="1:5">
      <c r="A108">
        <v>145.54125999999999</v>
      </c>
      <c r="B108">
        <v>6.7010069999999997</v>
      </c>
      <c r="C108">
        <v>2.274864</v>
      </c>
      <c r="D108">
        <v>0</v>
      </c>
      <c r="E108">
        <v>22089</v>
      </c>
    </row>
    <row r="109" spans="1:5">
      <c r="A109">
        <v>145.25915499999999</v>
      </c>
      <c r="B109">
        <v>6.9401659999999996</v>
      </c>
      <c r="C109">
        <v>2.277552</v>
      </c>
      <c r="D109">
        <v>0</v>
      </c>
      <c r="E109">
        <v>22092</v>
      </c>
    </row>
    <row r="110" spans="1:5">
      <c r="A110">
        <v>144.04186999999999</v>
      </c>
      <c r="B110">
        <v>7.7659409999999998</v>
      </c>
      <c r="C110">
        <v>2.2741899999999999</v>
      </c>
      <c r="D110">
        <v>0</v>
      </c>
      <c r="E110">
        <v>22095</v>
      </c>
    </row>
    <row r="111" spans="1:5">
      <c r="A111">
        <v>143.93862899999999</v>
      </c>
      <c r="B111">
        <v>7.3303200000000004</v>
      </c>
      <c r="C111">
        <v>2.031701</v>
      </c>
      <c r="D111">
        <v>96</v>
      </c>
      <c r="E111">
        <v>22101</v>
      </c>
    </row>
    <row r="112" spans="1:5">
      <c r="A112">
        <v>143.38708500000001</v>
      </c>
      <c r="B112">
        <v>5.7339659999999997</v>
      </c>
      <c r="C112">
        <v>2.036877</v>
      </c>
      <c r="D112">
        <v>0</v>
      </c>
      <c r="E112">
        <v>22107</v>
      </c>
    </row>
    <row r="113" spans="1:5">
      <c r="A113">
        <v>143.47998000000001</v>
      </c>
      <c r="B113">
        <v>6.3254049999999999</v>
      </c>
      <c r="C113">
        <v>2.0248010000000001</v>
      </c>
      <c r="D113">
        <v>0</v>
      </c>
      <c r="E113">
        <v>22108</v>
      </c>
    </row>
    <row r="114" spans="1:5">
      <c r="A114">
        <v>143.24752799999999</v>
      </c>
      <c r="B114">
        <v>5.7318280000000001</v>
      </c>
      <c r="C114">
        <v>2.0295890000000001</v>
      </c>
      <c r="D114">
        <v>0</v>
      </c>
      <c r="E114">
        <v>22114</v>
      </c>
    </row>
    <row r="115" spans="1:5">
      <c r="A115">
        <v>142.54742400000001</v>
      </c>
      <c r="B115">
        <v>5.2298549999999997</v>
      </c>
      <c r="C115">
        <v>2.024413</v>
      </c>
      <c r="D115">
        <v>0</v>
      </c>
      <c r="E115">
        <v>22122</v>
      </c>
    </row>
    <row r="116" spans="1:5">
      <c r="A116">
        <v>142.10037199999999</v>
      </c>
      <c r="B116">
        <v>5.0965290000000003</v>
      </c>
      <c r="C116">
        <v>2.166039</v>
      </c>
      <c r="D116">
        <v>96</v>
      </c>
      <c r="E116">
        <v>22126</v>
      </c>
    </row>
    <row r="117" spans="1:5">
      <c r="A117">
        <v>141.44198600000001</v>
      </c>
      <c r="B117">
        <v>4.4528949999999998</v>
      </c>
      <c r="C117">
        <v>2.179541</v>
      </c>
      <c r="D117">
        <v>0</v>
      </c>
      <c r="E117">
        <v>22127</v>
      </c>
    </row>
    <row r="118" spans="1:5">
      <c r="A118">
        <v>143.33663899999999</v>
      </c>
      <c r="B118">
        <v>5.245717</v>
      </c>
      <c r="C118">
        <v>2.1605560000000001</v>
      </c>
      <c r="D118">
        <v>0</v>
      </c>
      <c r="E118">
        <v>22131</v>
      </c>
    </row>
    <row r="119" spans="1:5">
      <c r="A119">
        <v>144.35803200000001</v>
      </c>
      <c r="B119">
        <v>5.1146669999999999</v>
      </c>
      <c r="C119">
        <v>2.154531</v>
      </c>
      <c r="D119">
        <v>0</v>
      </c>
      <c r="E119">
        <v>22135</v>
      </c>
    </row>
    <row r="120" spans="1:5">
      <c r="A120">
        <v>144.71487400000001</v>
      </c>
      <c r="B120">
        <v>5.5405509999999998</v>
      </c>
      <c r="C120">
        <v>2.1690939999999999</v>
      </c>
      <c r="D120">
        <v>0</v>
      </c>
      <c r="E120">
        <v>22143</v>
      </c>
    </row>
    <row r="121" spans="1:5">
      <c r="A121">
        <v>143.994293</v>
      </c>
      <c r="B121">
        <v>4.695011</v>
      </c>
      <c r="C121">
        <v>2.162185</v>
      </c>
      <c r="D121">
        <v>0</v>
      </c>
      <c r="E121">
        <v>22145</v>
      </c>
    </row>
    <row r="122" spans="1:5">
      <c r="A122">
        <v>143.56720000000001</v>
      </c>
      <c r="B122">
        <v>4.500356</v>
      </c>
      <c r="C122">
        <v>2.164307</v>
      </c>
      <c r="D122">
        <v>0</v>
      </c>
      <c r="E122">
        <v>22148</v>
      </c>
    </row>
    <row r="123" spans="1:5">
      <c r="A123">
        <v>143.64477500000001</v>
      </c>
      <c r="B123">
        <v>5.3040159999999998</v>
      </c>
      <c r="C123">
        <v>2.1739039999999998</v>
      </c>
      <c r="D123">
        <v>0</v>
      </c>
      <c r="E123">
        <v>22152</v>
      </c>
    </row>
    <row r="124" spans="1:5">
      <c r="A124">
        <v>143.04357899999999</v>
      </c>
      <c r="B124">
        <v>6.108587</v>
      </c>
      <c r="C124">
        <v>2.127224</v>
      </c>
      <c r="D124">
        <v>0</v>
      </c>
      <c r="E124">
        <v>22160</v>
      </c>
    </row>
    <row r="125" spans="1:5">
      <c r="A125">
        <v>143.05401599999999</v>
      </c>
      <c r="B125">
        <v>5.8132210000000004</v>
      </c>
      <c r="C125">
        <v>2.1211989999999998</v>
      </c>
      <c r="D125">
        <v>96</v>
      </c>
      <c r="E125">
        <v>22164</v>
      </c>
    </row>
    <row r="126" spans="1:5">
      <c r="A126">
        <v>143.01074199999999</v>
      </c>
      <c r="B126">
        <v>5.3533850000000003</v>
      </c>
      <c r="C126">
        <v>2.1305860000000001</v>
      </c>
      <c r="D126">
        <v>0</v>
      </c>
      <c r="E126">
        <v>22169</v>
      </c>
    </row>
    <row r="127" spans="1:5">
      <c r="A127">
        <v>142.88751199999999</v>
      </c>
      <c r="B127">
        <v>5.6585210000000004</v>
      </c>
      <c r="C127">
        <v>2.1332749999999998</v>
      </c>
      <c r="D127">
        <v>0</v>
      </c>
      <c r="E127">
        <v>22172</v>
      </c>
    </row>
    <row r="128" spans="1:5">
      <c r="A128">
        <v>143.176117</v>
      </c>
      <c r="B128">
        <v>5.7439450000000001</v>
      </c>
      <c r="C128">
        <v>2.105102</v>
      </c>
      <c r="D128">
        <v>0</v>
      </c>
      <c r="E128">
        <v>22180</v>
      </c>
    </row>
    <row r="129" spans="1:5">
      <c r="A129">
        <v>143.49359100000001</v>
      </c>
      <c r="B129">
        <v>6.5612779999999997</v>
      </c>
      <c r="C129">
        <v>2.1186029999999998</v>
      </c>
      <c r="D129">
        <v>0</v>
      </c>
      <c r="E129">
        <v>22184</v>
      </c>
    </row>
    <row r="130" spans="1:5">
      <c r="A130">
        <v>143.59298699999999</v>
      </c>
      <c r="B130">
        <v>6.6704970000000001</v>
      </c>
      <c r="C130">
        <v>2.127316</v>
      </c>
      <c r="D130">
        <v>0</v>
      </c>
      <c r="E130">
        <v>22189</v>
      </c>
    </row>
    <row r="131" spans="1:5">
      <c r="A131">
        <v>143.637573</v>
      </c>
      <c r="B131">
        <v>6.056718</v>
      </c>
      <c r="C131">
        <v>2.127316</v>
      </c>
      <c r="D131">
        <v>0</v>
      </c>
      <c r="E131">
        <v>22192</v>
      </c>
    </row>
    <row r="132" spans="1:5">
      <c r="A132">
        <v>143.14459199999999</v>
      </c>
      <c r="B132">
        <v>5.5641230000000004</v>
      </c>
      <c r="C132">
        <v>2.127316</v>
      </c>
      <c r="D132">
        <v>0</v>
      </c>
      <c r="E132">
        <v>22197</v>
      </c>
    </row>
    <row r="133" spans="1:5">
      <c r="A133">
        <v>143.5849</v>
      </c>
      <c r="B133">
        <v>6.4757619999999996</v>
      </c>
      <c r="C133">
        <v>2.1536659999999999</v>
      </c>
      <c r="D133">
        <v>224</v>
      </c>
      <c r="E133">
        <v>22204</v>
      </c>
    </row>
    <row r="134" spans="1:5">
      <c r="A134">
        <v>143.883545</v>
      </c>
      <c r="B134">
        <v>7.1796949999999997</v>
      </c>
      <c r="C134">
        <v>2.153667</v>
      </c>
      <c r="D134">
        <v>0</v>
      </c>
      <c r="E134">
        <v>22208</v>
      </c>
    </row>
    <row r="135" spans="1:5">
      <c r="A135">
        <v>143.596497</v>
      </c>
      <c r="B135">
        <v>7.8274540000000004</v>
      </c>
      <c r="C135">
        <v>2.1570279999999999</v>
      </c>
      <c r="D135">
        <v>0</v>
      </c>
      <c r="E135">
        <v>22210</v>
      </c>
    </row>
    <row r="136" spans="1:5">
      <c r="A136">
        <v>143.316193</v>
      </c>
      <c r="B136">
        <v>7.1260659999999998</v>
      </c>
      <c r="C136">
        <v>2.119173</v>
      </c>
      <c r="D136">
        <v>0</v>
      </c>
      <c r="E136">
        <v>22217</v>
      </c>
    </row>
    <row r="137" spans="1:5">
      <c r="A137">
        <v>143.004425</v>
      </c>
      <c r="B137">
        <v>6.8509599999999997</v>
      </c>
      <c r="C137">
        <v>2.113585</v>
      </c>
      <c r="D137">
        <v>0</v>
      </c>
      <c r="E137">
        <v>22222</v>
      </c>
    </row>
    <row r="138" spans="1:5">
      <c r="A138">
        <v>142.724457</v>
      </c>
      <c r="B138">
        <v>5.8352459999999997</v>
      </c>
      <c r="C138">
        <v>2.1041979999999998</v>
      </c>
      <c r="D138">
        <v>0</v>
      </c>
      <c r="E138">
        <v>22225</v>
      </c>
    </row>
    <row r="139" spans="1:5">
      <c r="A139">
        <v>143.272064</v>
      </c>
      <c r="B139">
        <v>6.4384030000000001</v>
      </c>
      <c r="C139">
        <v>2.1075590000000002</v>
      </c>
      <c r="D139">
        <v>0</v>
      </c>
      <c r="E139">
        <v>22227</v>
      </c>
    </row>
    <row r="140" spans="1:5">
      <c r="A140">
        <v>143.635986</v>
      </c>
      <c r="B140">
        <v>6.624301</v>
      </c>
      <c r="C140">
        <v>2.0793870000000001</v>
      </c>
      <c r="D140">
        <v>0</v>
      </c>
      <c r="E140">
        <v>22234</v>
      </c>
    </row>
    <row r="141" spans="1:5">
      <c r="A141">
        <v>143.51031499999999</v>
      </c>
      <c r="B141">
        <v>7.9522430000000002</v>
      </c>
      <c r="C141">
        <v>2.0673119999999998</v>
      </c>
      <c r="D141">
        <v>0</v>
      </c>
      <c r="E141">
        <v>22243</v>
      </c>
    </row>
    <row r="142" spans="1:5">
      <c r="A142">
        <v>143.235321</v>
      </c>
      <c r="B142">
        <v>6.7145099999999998</v>
      </c>
      <c r="C142">
        <v>2.055237</v>
      </c>
      <c r="D142">
        <v>0</v>
      </c>
      <c r="E142">
        <v>22244</v>
      </c>
    </row>
    <row r="143" spans="1:5">
      <c r="A143">
        <v>142.723724</v>
      </c>
      <c r="B143">
        <v>6.703068</v>
      </c>
      <c r="C143">
        <v>2.045639</v>
      </c>
      <c r="D143">
        <v>0</v>
      </c>
      <c r="E143">
        <v>22247</v>
      </c>
    </row>
    <row r="144" spans="1:5">
      <c r="A144">
        <v>142.29956100000001</v>
      </c>
      <c r="B144">
        <v>6.077121</v>
      </c>
      <c r="C144">
        <v>2.052549</v>
      </c>
      <c r="D144">
        <v>0</v>
      </c>
      <c r="E144">
        <v>22252</v>
      </c>
    </row>
    <row r="145" spans="1:5">
      <c r="A145">
        <v>142.01284799999999</v>
      </c>
      <c r="B145">
        <v>4.8282080000000001</v>
      </c>
      <c r="C145">
        <v>2.0646239999999998</v>
      </c>
      <c r="D145">
        <v>0</v>
      </c>
      <c r="E145">
        <v>22263</v>
      </c>
    </row>
    <row r="146" spans="1:5">
      <c r="A146">
        <v>142.031372</v>
      </c>
      <c r="B146">
        <v>4.3678090000000003</v>
      </c>
      <c r="C146">
        <v>2.055911</v>
      </c>
      <c r="D146">
        <v>0</v>
      </c>
      <c r="E146">
        <v>22266</v>
      </c>
    </row>
    <row r="147" spans="1:5">
      <c r="A147">
        <v>142.381348</v>
      </c>
      <c r="B147">
        <v>4.5007070000000002</v>
      </c>
      <c r="C147">
        <v>2.0498859999999999</v>
      </c>
      <c r="D147">
        <v>96</v>
      </c>
      <c r="E147">
        <v>22270</v>
      </c>
    </row>
    <row r="148" spans="1:5">
      <c r="A148">
        <v>144.56384299999999</v>
      </c>
      <c r="B148">
        <v>5.187201</v>
      </c>
      <c r="C148">
        <v>2.144892</v>
      </c>
      <c r="D148">
        <v>224</v>
      </c>
      <c r="E148">
        <v>22273</v>
      </c>
    </row>
    <row r="149" spans="1:5">
      <c r="A149">
        <v>144.933716</v>
      </c>
      <c r="B149">
        <v>5.8920620000000001</v>
      </c>
      <c r="C149">
        <v>2.1536050000000002</v>
      </c>
      <c r="D149">
        <v>0</v>
      </c>
      <c r="E149">
        <v>22276</v>
      </c>
    </row>
    <row r="150" spans="1:5">
      <c r="A150">
        <v>145.43322800000001</v>
      </c>
      <c r="B150">
        <v>6.2936079999999999</v>
      </c>
      <c r="C150">
        <v>2.148428</v>
      </c>
      <c r="D150">
        <v>0</v>
      </c>
      <c r="E150">
        <v>22284</v>
      </c>
    </row>
    <row r="151" spans="1:5">
      <c r="A151">
        <v>144.095642</v>
      </c>
      <c r="B151">
        <v>5.5768550000000001</v>
      </c>
      <c r="C151">
        <v>2.155338</v>
      </c>
      <c r="D151">
        <v>0</v>
      </c>
      <c r="E151">
        <v>22286</v>
      </c>
    </row>
    <row r="152" spans="1:5">
      <c r="A152">
        <v>142.987122</v>
      </c>
      <c r="B152">
        <v>5.6547720000000004</v>
      </c>
      <c r="C152">
        <v>2.188269</v>
      </c>
      <c r="D152">
        <v>0</v>
      </c>
      <c r="E152">
        <v>22289</v>
      </c>
    </row>
    <row r="153" spans="1:5">
      <c r="A153">
        <v>142.43789699999999</v>
      </c>
      <c r="B153">
        <v>6.5683309999999997</v>
      </c>
      <c r="C153">
        <v>2.1817829999999998</v>
      </c>
      <c r="D153">
        <v>0</v>
      </c>
      <c r="E153">
        <v>22295</v>
      </c>
    </row>
    <row r="154" spans="1:5">
      <c r="A154">
        <v>142.98587000000001</v>
      </c>
      <c r="B154">
        <v>6.1355269999999997</v>
      </c>
      <c r="C154">
        <v>2.1761940000000002</v>
      </c>
      <c r="D154">
        <v>0</v>
      </c>
      <c r="E154">
        <v>22300</v>
      </c>
    </row>
    <row r="155" spans="1:5">
      <c r="A155">
        <v>143.09695400000001</v>
      </c>
      <c r="B155">
        <v>5.9650119999999998</v>
      </c>
      <c r="C155">
        <v>2.1817820000000001</v>
      </c>
      <c r="D155">
        <v>0</v>
      </c>
      <c r="E155">
        <v>22304</v>
      </c>
    </row>
    <row r="156" spans="1:5">
      <c r="A156">
        <v>143.192566</v>
      </c>
      <c r="B156">
        <v>5.7193880000000004</v>
      </c>
      <c r="C156">
        <v>2.1796609999999998</v>
      </c>
      <c r="D156">
        <v>0</v>
      </c>
      <c r="E156">
        <v>22308</v>
      </c>
    </row>
    <row r="157" spans="1:5">
      <c r="A157">
        <v>143.582336</v>
      </c>
      <c r="B157">
        <v>5.8312090000000003</v>
      </c>
      <c r="C157">
        <v>2.1769729999999998</v>
      </c>
      <c r="D157">
        <v>0</v>
      </c>
      <c r="E157">
        <v>22311</v>
      </c>
    </row>
    <row r="158" spans="1:5">
      <c r="A158">
        <v>143.169556</v>
      </c>
      <c r="B158">
        <v>5.6448289999999997</v>
      </c>
      <c r="C158">
        <v>2.1796609999999998</v>
      </c>
      <c r="D158">
        <v>0</v>
      </c>
      <c r="E158">
        <v>22316</v>
      </c>
    </row>
    <row r="159" spans="1:5">
      <c r="A159">
        <v>142.50473</v>
      </c>
      <c r="B159">
        <v>6.3039069999999997</v>
      </c>
      <c r="C159">
        <v>2.1727509999999999</v>
      </c>
      <c r="D159">
        <v>0</v>
      </c>
      <c r="E159">
        <v>22324</v>
      </c>
    </row>
    <row r="160" spans="1:5">
      <c r="A160">
        <v>142.71856700000001</v>
      </c>
      <c r="B160">
        <v>5.5450280000000003</v>
      </c>
      <c r="C160">
        <v>2.1640380000000001</v>
      </c>
      <c r="D160">
        <v>32</v>
      </c>
      <c r="E160">
        <v>22325</v>
      </c>
    </row>
    <row r="161" spans="1:5">
      <c r="A161">
        <v>142.644958</v>
      </c>
      <c r="B161">
        <v>5.9570100000000004</v>
      </c>
      <c r="C161">
        <v>2.1640380000000001</v>
      </c>
      <c r="D161">
        <v>0</v>
      </c>
      <c r="E161">
        <v>22329</v>
      </c>
    </row>
    <row r="162" spans="1:5">
      <c r="A162">
        <v>142.94158899999999</v>
      </c>
      <c r="B162">
        <v>5.8936089999999997</v>
      </c>
      <c r="C162">
        <v>2.166938</v>
      </c>
      <c r="D162">
        <v>0</v>
      </c>
      <c r="E162">
        <v>22339</v>
      </c>
    </row>
    <row r="163" spans="1:5">
      <c r="A163">
        <v>142.59286499999999</v>
      </c>
      <c r="B163">
        <v>5.2446580000000003</v>
      </c>
      <c r="C163">
        <v>2.166938</v>
      </c>
      <c r="D163">
        <v>0</v>
      </c>
      <c r="E163">
        <v>22344</v>
      </c>
    </row>
    <row r="164" spans="1:5">
      <c r="A164">
        <v>142.15939299999999</v>
      </c>
      <c r="B164">
        <v>5.9663240000000002</v>
      </c>
      <c r="C164">
        <v>2.1729630000000002</v>
      </c>
      <c r="D164">
        <v>0</v>
      </c>
      <c r="E164">
        <v>22345</v>
      </c>
    </row>
    <row r="165" spans="1:5">
      <c r="A165">
        <v>141.83978300000001</v>
      </c>
      <c r="B165">
        <v>6.7889850000000003</v>
      </c>
      <c r="C165">
        <v>2.1767159999999999</v>
      </c>
      <c r="D165">
        <v>0</v>
      </c>
      <c r="E165">
        <v>22351</v>
      </c>
    </row>
    <row r="166" spans="1:5">
      <c r="A166">
        <v>141.96038799999999</v>
      </c>
      <c r="B166">
        <v>6.1855399999999996</v>
      </c>
      <c r="C166">
        <v>2.1557770000000001</v>
      </c>
      <c r="D166">
        <v>0</v>
      </c>
      <c r="E166">
        <v>22354</v>
      </c>
    </row>
    <row r="167" spans="1:5">
      <c r="A167">
        <v>142.50607299999999</v>
      </c>
      <c r="B167">
        <v>5.2727259999999996</v>
      </c>
      <c r="C167">
        <v>2.1488670000000001</v>
      </c>
      <c r="D167">
        <v>0</v>
      </c>
      <c r="E167">
        <v>22361</v>
      </c>
    </row>
    <row r="168" spans="1:5">
      <c r="A168">
        <v>142.731934</v>
      </c>
      <c r="B168">
        <v>4.5144549999999999</v>
      </c>
      <c r="C168">
        <v>2.2568679999999999</v>
      </c>
      <c r="D168">
        <v>224</v>
      </c>
      <c r="E168">
        <v>22363</v>
      </c>
    </row>
    <row r="169" spans="1:5">
      <c r="A169">
        <v>141.85278299999999</v>
      </c>
      <c r="B169">
        <v>5.0702559999999997</v>
      </c>
      <c r="C169">
        <v>2.2662550000000001</v>
      </c>
      <c r="D169">
        <v>0</v>
      </c>
      <c r="E169">
        <v>22367</v>
      </c>
    </row>
    <row r="170" spans="1:5">
      <c r="A170">
        <v>141.135132</v>
      </c>
      <c r="B170">
        <v>5.1220569999999999</v>
      </c>
      <c r="C170">
        <v>2.2696170000000002</v>
      </c>
      <c r="D170">
        <v>0</v>
      </c>
      <c r="E170">
        <v>22374</v>
      </c>
    </row>
    <row r="171" spans="1:5">
      <c r="A171">
        <v>141.13928200000001</v>
      </c>
      <c r="B171">
        <v>4.8556900000000001</v>
      </c>
      <c r="C171">
        <v>2.2662550000000001</v>
      </c>
      <c r="D171">
        <v>0</v>
      </c>
      <c r="E171">
        <v>22376</v>
      </c>
    </row>
    <row r="172" spans="1:5">
      <c r="A172">
        <v>141.83978300000001</v>
      </c>
      <c r="B172">
        <v>4.6142430000000001</v>
      </c>
      <c r="C172">
        <v>2.2566570000000001</v>
      </c>
      <c r="D172">
        <v>0</v>
      </c>
      <c r="E172">
        <v>22382</v>
      </c>
    </row>
    <row r="173" spans="1:5">
      <c r="A173">
        <v>141.895813</v>
      </c>
      <c r="B173">
        <v>4.5526090000000003</v>
      </c>
      <c r="C173">
        <v>2.265371</v>
      </c>
      <c r="D173">
        <v>0</v>
      </c>
      <c r="E173">
        <v>22387</v>
      </c>
    </row>
    <row r="174" spans="1:5">
      <c r="A174">
        <v>142.264343</v>
      </c>
      <c r="B174">
        <v>4.4004789999999998</v>
      </c>
      <c r="C174">
        <v>2.2740840000000002</v>
      </c>
      <c r="D174">
        <v>0</v>
      </c>
      <c r="E174">
        <v>22389</v>
      </c>
    </row>
    <row r="175" spans="1:5">
      <c r="A175">
        <v>143.15368699999999</v>
      </c>
      <c r="B175">
        <v>4.7422769999999996</v>
      </c>
      <c r="C175">
        <v>2.2765719999999998</v>
      </c>
      <c r="D175">
        <v>0</v>
      </c>
      <c r="E175">
        <v>22390</v>
      </c>
    </row>
    <row r="176" spans="1:5">
      <c r="A176">
        <v>143.68820199999999</v>
      </c>
      <c r="B176">
        <v>4.3227859999999998</v>
      </c>
      <c r="C176">
        <v>2.1140059999999998</v>
      </c>
      <c r="D176">
        <v>0</v>
      </c>
      <c r="E176">
        <v>22399</v>
      </c>
    </row>
    <row r="177" spans="1:5">
      <c r="A177">
        <v>144.24838299999999</v>
      </c>
      <c r="B177">
        <v>4.0971330000000004</v>
      </c>
      <c r="C177">
        <v>2.1052930000000001</v>
      </c>
      <c r="D177">
        <v>192</v>
      </c>
      <c r="E177">
        <v>22404</v>
      </c>
    </row>
    <row r="178" spans="1:5">
      <c r="A178">
        <v>143.769104</v>
      </c>
      <c r="B178">
        <v>4.330559</v>
      </c>
      <c r="C178">
        <v>2.1177899999999998</v>
      </c>
      <c r="D178">
        <v>0</v>
      </c>
      <c r="E178">
        <v>22407</v>
      </c>
    </row>
    <row r="179" spans="1:5">
      <c r="A179">
        <v>143.475739</v>
      </c>
      <c r="B179">
        <v>4.6342119999999998</v>
      </c>
      <c r="C179">
        <v>2.108193</v>
      </c>
      <c r="D179">
        <v>0</v>
      </c>
      <c r="E179">
        <v>22410</v>
      </c>
    </row>
    <row r="180" spans="1:5">
      <c r="A180">
        <v>143.36199999999999</v>
      </c>
      <c r="B180">
        <v>5.1178860000000004</v>
      </c>
      <c r="C180">
        <v>2.0988060000000002</v>
      </c>
      <c r="D180">
        <v>0</v>
      </c>
      <c r="E180">
        <v>22416</v>
      </c>
    </row>
    <row r="181" spans="1:5">
      <c r="A181">
        <v>143.09420800000001</v>
      </c>
      <c r="B181">
        <v>5.4561000000000002</v>
      </c>
      <c r="C181">
        <v>2.1113040000000001</v>
      </c>
      <c r="D181">
        <v>0</v>
      </c>
      <c r="E181">
        <v>22420</v>
      </c>
    </row>
    <row r="182" spans="1:5">
      <c r="A182">
        <v>143.40408300000001</v>
      </c>
      <c r="B182">
        <v>6.0725049999999996</v>
      </c>
      <c r="C182">
        <v>2.12168</v>
      </c>
      <c r="D182">
        <v>0</v>
      </c>
      <c r="E182">
        <v>22424</v>
      </c>
    </row>
    <row r="183" spans="1:5">
      <c r="A183">
        <v>142.90548699999999</v>
      </c>
      <c r="B183">
        <v>6.4222479999999997</v>
      </c>
      <c r="C183">
        <v>2.1310669999999998</v>
      </c>
      <c r="D183">
        <v>0</v>
      </c>
      <c r="E183">
        <v>22427</v>
      </c>
    </row>
    <row r="184" spans="1:5">
      <c r="A184">
        <v>142.61386100000001</v>
      </c>
      <c r="B184">
        <v>6.2203970000000002</v>
      </c>
      <c r="C184">
        <v>2.125041</v>
      </c>
      <c r="D184">
        <v>96</v>
      </c>
      <c r="E184">
        <v>22430</v>
      </c>
    </row>
    <row r="185" spans="1:5">
      <c r="A185">
        <v>143.17868000000001</v>
      </c>
      <c r="B185">
        <v>5.4876500000000004</v>
      </c>
      <c r="C185">
        <v>2.1223529999999999</v>
      </c>
      <c r="D185">
        <v>0</v>
      </c>
      <c r="E185">
        <v>22434</v>
      </c>
    </row>
    <row r="186" spans="1:5">
      <c r="A186">
        <v>143.35592700000001</v>
      </c>
      <c r="B186">
        <v>5.0211300000000003</v>
      </c>
      <c r="C186">
        <v>2.1223540000000001</v>
      </c>
      <c r="D186">
        <v>0</v>
      </c>
      <c r="E186">
        <v>22440</v>
      </c>
    </row>
    <row r="187" spans="1:5">
      <c r="A187">
        <v>143.362213</v>
      </c>
      <c r="B187">
        <v>4.6863780000000004</v>
      </c>
      <c r="C187">
        <v>2.1108009999999999</v>
      </c>
      <c r="D187">
        <v>0</v>
      </c>
      <c r="E187">
        <v>22445</v>
      </c>
    </row>
    <row r="188" spans="1:5">
      <c r="A188">
        <v>143.76589999999999</v>
      </c>
      <c r="B188">
        <v>4.760993</v>
      </c>
      <c r="C188">
        <v>2.1038920000000001</v>
      </c>
      <c r="D188">
        <v>0</v>
      </c>
      <c r="E188">
        <v>22446</v>
      </c>
    </row>
    <row r="189" spans="1:5">
      <c r="A189">
        <v>143.74624600000001</v>
      </c>
      <c r="B189">
        <v>4.9300949999999997</v>
      </c>
      <c r="C189">
        <v>2.0951780000000002</v>
      </c>
      <c r="D189">
        <v>0</v>
      </c>
      <c r="E189">
        <v>22455</v>
      </c>
    </row>
    <row r="190" spans="1:5">
      <c r="A190">
        <v>144.49231</v>
      </c>
      <c r="B190">
        <v>4.8637800000000002</v>
      </c>
      <c r="C190">
        <v>2.089153</v>
      </c>
      <c r="D190">
        <v>0</v>
      </c>
      <c r="E190">
        <v>22461</v>
      </c>
    </row>
    <row r="191" spans="1:5">
      <c r="A191">
        <v>144.95004299999999</v>
      </c>
      <c r="B191">
        <v>4.859356</v>
      </c>
      <c r="C191">
        <v>2.086465</v>
      </c>
      <c r="D191">
        <v>0</v>
      </c>
      <c r="E191">
        <v>22466</v>
      </c>
    </row>
    <row r="192" spans="1:5">
      <c r="A192">
        <v>144.663971</v>
      </c>
      <c r="B192">
        <v>4.8980930000000003</v>
      </c>
      <c r="C192">
        <v>2.0920540000000001</v>
      </c>
      <c r="D192">
        <v>0</v>
      </c>
      <c r="E192">
        <v>22467</v>
      </c>
    </row>
    <row r="193" spans="1:5">
      <c r="A193">
        <v>144.38149999999999</v>
      </c>
      <c r="B193">
        <v>4.8489550000000001</v>
      </c>
      <c r="C193">
        <v>2.0715780000000001</v>
      </c>
      <c r="D193">
        <v>0</v>
      </c>
      <c r="E193">
        <v>22471</v>
      </c>
    </row>
    <row r="194" spans="1:5">
      <c r="A194">
        <v>144.194061</v>
      </c>
      <c r="B194">
        <v>4.4460519999999999</v>
      </c>
      <c r="C194">
        <v>2.0802909999999999</v>
      </c>
      <c r="D194">
        <v>0</v>
      </c>
      <c r="E194">
        <v>22475</v>
      </c>
    </row>
    <row r="195" spans="1:5">
      <c r="A195">
        <v>143.34356700000001</v>
      </c>
      <c r="B195">
        <v>5.0247279999999996</v>
      </c>
      <c r="C195">
        <v>2.0682160000000001</v>
      </c>
      <c r="D195">
        <v>0</v>
      </c>
      <c r="E195">
        <v>22482</v>
      </c>
    </row>
    <row r="196" spans="1:5">
      <c r="A196">
        <v>143.53653</v>
      </c>
      <c r="B196">
        <v>5.2221820000000001</v>
      </c>
      <c r="C196">
        <v>2.0626280000000001</v>
      </c>
      <c r="D196">
        <v>96</v>
      </c>
      <c r="E196">
        <v>22485</v>
      </c>
    </row>
    <row r="197" spans="1:5">
      <c r="A197">
        <v>143.57522599999999</v>
      </c>
      <c r="B197">
        <v>5.7830940000000002</v>
      </c>
      <c r="C197">
        <v>2.053763</v>
      </c>
      <c r="D197">
        <v>0</v>
      </c>
      <c r="E197">
        <v>22486</v>
      </c>
    </row>
    <row r="198" spans="1:5">
      <c r="A198">
        <v>143.53686500000001</v>
      </c>
      <c r="B198">
        <v>5.4679979999999997</v>
      </c>
      <c r="C198">
        <v>2.046287</v>
      </c>
      <c r="D198">
        <v>0</v>
      </c>
      <c r="E198">
        <v>22494</v>
      </c>
    </row>
    <row r="199" spans="1:5">
      <c r="A199">
        <v>143.24020400000001</v>
      </c>
      <c r="B199">
        <v>4.4544589999999999</v>
      </c>
      <c r="C199">
        <v>2.0235500000000002</v>
      </c>
      <c r="D199">
        <v>0</v>
      </c>
      <c r="E199">
        <v>22500</v>
      </c>
    </row>
    <row r="200" spans="1:5">
      <c r="A200">
        <v>142.328247</v>
      </c>
      <c r="B200">
        <v>4.33352</v>
      </c>
      <c r="C200">
        <v>2.035625</v>
      </c>
      <c r="D200">
        <v>0</v>
      </c>
      <c r="E200">
        <v>22507</v>
      </c>
    </row>
    <row r="201" spans="1:5">
      <c r="A201">
        <v>142.940338</v>
      </c>
      <c r="B201">
        <v>5.1489539999999998</v>
      </c>
      <c r="C201">
        <v>2.033137</v>
      </c>
      <c r="D201">
        <v>0</v>
      </c>
      <c r="E201">
        <v>22510</v>
      </c>
    </row>
    <row r="202" spans="1:5">
      <c r="A202">
        <v>143.21545399999999</v>
      </c>
      <c r="B202">
        <v>4.8713920000000002</v>
      </c>
      <c r="C202">
        <v>2.0418500000000002</v>
      </c>
      <c r="D202">
        <v>0</v>
      </c>
      <c r="E202">
        <v>22512</v>
      </c>
    </row>
    <row r="203" spans="1:5">
      <c r="A203">
        <v>143.021851</v>
      </c>
      <c r="B203">
        <v>4.975911</v>
      </c>
      <c r="C203">
        <v>2.0816919999999999</v>
      </c>
      <c r="D203">
        <v>224</v>
      </c>
      <c r="E203">
        <v>22518</v>
      </c>
    </row>
    <row r="204" spans="1:5">
      <c r="A204">
        <v>142.431702</v>
      </c>
      <c r="B204">
        <v>5.2322150000000001</v>
      </c>
      <c r="C204">
        <v>2.0816919999999999</v>
      </c>
      <c r="D204">
        <v>0</v>
      </c>
      <c r="E204">
        <v>22525</v>
      </c>
    </row>
    <row r="205" spans="1:5">
      <c r="A205">
        <v>143.091644</v>
      </c>
      <c r="B205">
        <v>5.460178</v>
      </c>
      <c r="C205">
        <v>2.0696159999999999</v>
      </c>
      <c r="D205">
        <v>0</v>
      </c>
      <c r="E205">
        <v>22526</v>
      </c>
    </row>
    <row r="206" spans="1:5">
      <c r="A206">
        <v>143.16815199999999</v>
      </c>
      <c r="B206">
        <v>5.3506030000000004</v>
      </c>
      <c r="C206">
        <v>2.0696159999999999</v>
      </c>
      <c r="D206">
        <v>0</v>
      </c>
      <c r="E206">
        <v>22528</v>
      </c>
    </row>
    <row r="207" spans="1:5">
      <c r="A207">
        <v>143.41497799999999</v>
      </c>
      <c r="B207">
        <v>5.8285419999999997</v>
      </c>
      <c r="C207">
        <v>2.0669279999999999</v>
      </c>
      <c r="D207">
        <v>0</v>
      </c>
      <c r="E207">
        <v>22532</v>
      </c>
    </row>
    <row r="208" spans="1:5">
      <c r="A208">
        <v>142.82965100000001</v>
      </c>
      <c r="B208">
        <v>5.5458429999999996</v>
      </c>
      <c r="C208">
        <v>1.986486</v>
      </c>
      <c r="D208">
        <v>0</v>
      </c>
      <c r="E208">
        <v>22538</v>
      </c>
    </row>
    <row r="209" spans="1:5">
      <c r="A209">
        <v>142.604828</v>
      </c>
      <c r="B209">
        <v>5.2245280000000003</v>
      </c>
      <c r="C209">
        <v>1.977773</v>
      </c>
      <c r="D209">
        <v>0</v>
      </c>
      <c r="E209">
        <v>22543</v>
      </c>
    </row>
    <row r="210" spans="1:5">
      <c r="A210">
        <v>142.01589999999999</v>
      </c>
      <c r="B210">
        <v>5.347334</v>
      </c>
      <c r="C210">
        <v>1.980261</v>
      </c>
      <c r="D210">
        <v>0</v>
      </c>
      <c r="E210">
        <v>22545</v>
      </c>
    </row>
    <row r="211" spans="1:5">
      <c r="A211">
        <v>142.365692</v>
      </c>
      <c r="B211">
        <v>5.65585</v>
      </c>
      <c r="C211">
        <v>1.985849</v>
      </c>
      <c r="D211">
        <v>0</v>
      </c>
      <c r="E211">
        <v>22552</v>
      </c>
    </row>
    <row r="212" spans="1:5">
      <c r="A212">
        <v>142.87350499999999</v>
      </c>
      <c r="B212">
        <v>6.4221810000000001</v>
      </c>
      <c r="C212">
        <v>1.964993</v>
      </c>
      <c r="D212">
        <v>0</v>
      </c>
      <c r="E212">
        <v>22555</v>
      </c>
    </row>
    <row r="213" spans="1:5">
      <c r="A213">
        <v>142.66128499999999</v>
      </c>
      <c r="B213">
        <v>5.0362640000000001</v>
      </c>
      <c r="C213">
        <v>1.9594039999999999</v>
      </c>
      <c r="D213">
        <v>0</v>
      </c>
      <c r="E213">
        <v>22556</v>
      </c>
    </row>
    <row r="214" spans="1:5">
      <c r="A214">
        <v>142.047394</v>
      </c>
      <c r="B214">
        <v>4.1868840000000001</v>
      </c>
      <c r="C214">
        <v>1.964993</v>
      </c>
      <c r="D214">
        <v>0</v>
      </c>
      <c r="E214">
        <v>22565</v>
      </c>
    </row>
    <row r="215" spans="1:5">
      <c r="A215">
        <v>141.92477400000001</v>
      </c>
      <c r="B215">
        <v>3.3787530000000001</v>
      </c>
      <c r="C215">
        <v>1.9714799999999999</v>
      </c>
      <c r="D215">
        <v>0</v>
      </c>
      <c r="E215">
        <v>22566</v>
      </c>
    </row>
    <row r="216" spans="1:5">
      <c r="A216">
        <v>141.50762900000001</v>
      </c>
      <c r="B216">
        <v>3.145216</v>
      </c>
      <c r="C216">
        <v>1.990464</v>
      </c>
      <c r="D216">
        <v>0</v>
      </c>
      <c r="E216">
        <v>22570</v>
      </c>
    </row>
    <row r="217" spans="1:5">
      <c r="A217">
        <v>142.12582399999999</v>
      </c>
      <c r="B217">
        <v>3.2222019999999998</v>
      </c>
      <c r="C217">
        <v>2.0025400000000002</v>
      </c>
      <c r="D217">
        <v>0</v>
      </c>
      <c r="E217">
        <v>22576</v>
      </c>
    </row>
    <row r="218" spans="1:5">
      <c r="A218">
        <v>141.96911600000001</v>
      </c>
      <c r="B218">
        <v>3.7482139999999999</v>
      </c>
      <c r="C218">
        <v>1.999851</v>
      </c>
      <c r="D218">
        <v>0</v>
      </c>
      <c r="E218">
        <v>22579</v>
      </c>
    </row>
    <row r="219" spans="1:5">
      <c r="A219">
        <v>142.18334999999999</v>
      </c>
      <c r="B219">
        <v>4.6128790000000004</v>
      </c>
      <c r="C219">
        <v>2.006761</v>
      </c>
      <c r="D219">
        <v>96</v>
      </c>
      <c r="E219">
        <v>22582</v>
      </c>
    </row>
    <row r="220" spans="1:5">
      <c r="A220">
        <v>143.952606</v>
      </c>
      <c r="B220">
        <v>5.0808049999999998</v>
      </c>
      <c r="C220">
        <v>2.1081050000000001</v>
      </c>
      <c r="D220">
        <v>192</v>
      </c>
      <c r="E220">
        <v>22586</v>
      </c>
    </row>
    <row r="221" spans="1:5">
      <c r="A221">
        <v>144.35406499999999</v>
      </c>
      <c r="B221">
        <v>5.9218999999999999</v>
      </c>
      <c r="C221">
        <v>2.1081050000000001</v>
      </c>
      <c r="D221">
        <v>0</v>
      </c>
      <c r="E221">
        <v>22587</v>
      </c>
    </row>
    <row r="222" spans="1:5">
      <c r="A222">
        <v>145.20486500000001</v>
      </c>
      <c r="B222">
        <v>6.6481690000000002</v>
      </c>
      <c r="C222">
        <v>2.1354489999999999</v>
      </c>
      <c r="D222">
        <v>0</v>
      </c>
      <c r="E222">
        <v>22594</v>
      </c>
    </row>
    <row r="223" spans="1:5">
      <c r="A223">
        <v>146.308289</v>
      </c>
      <c r="B223">
        <v>6.8387529999999996</v>
      </c>
      <c r="C223">
        <v>2.1613910000000001</v>
      </c>
      <c r="D223">
        <v>0</v>
      </c>
      <c r="E223">
        <v>22599</v>
      </c>
    </row>
    <row r="224" spans="1:5">
      <c r="A224">
        <v>146.57775899999999</v>
      </c>
      <c r="B224">
        <v>8.8492409999999992</v>
      </c>
      <c r="C224">
        <v>2.1613910000000001</v>
      </c>
      <c r="D224">
        <v>0</v>
      </c>
      <c r="E224">
        <v>22604</v>
      </c>
    </row>
    <row r="225" spans="1:5">
      <c r="A225">
        <v>146.06951900000001</v>
      </c>
      <c r="B225">
        <v>9.5534490000000005</v>
      </c>
      <c r="C225">
        <v>2.1803750000000002</v>
      </c>
      <c r="D225">
        <v>0</v>
      </c>
      <c r="E225">
        <v>22607</v>
      </c>
    </row>
    <row r="226" spans="1:5">
      <c r="A226">
        <v>145.20864900000001</v>
      </c>
      <c r="B226">
        <v>8.3281489999999998</v>
      </c>
      <c r="C226">
        <v>2.2221709999999999</v>
      </c>
      <c r="D226">
        <v>0</v>
      </c>
      <c r="E226">
        <v>22608</v>
      </c>
    </row>
    <row r="227" spans="1:5">
      <c r="A227">
        <v>145.111694</v>
      </c>
      <c r="B227">
        <v>7.5988660000000001</v>
      </c>
      <c r="C227">
        <v>2.2242929999999999</v>
      </c>
      <c r="D227">
        <v>0</v>
      </c>
      <c r="E227">
        <v>22614</v>
      </c>
    </row>
    <row r="228" spans="1:5">
      <c r="A228">
        <v>144.377014</v>
      </c>
      <c r="B228">
        <v>6.2995650000000003</v>
      </c>
      <c r="C228">
        <v>2.111116</v>
      </c>
      <c r="D228">
        <v>0</v>
      </c>
      <c r="E228">
        <v>22620</v>
      </c>
    </row>
    <row r="229" spans="1:5">
      <c r="A229">
        <v>143.866333</v>
      </c>
      <c r="B229">
        <v>6.2275700000000001</v>
      </c>
      <c r="C229">
        <v>2.1017290000000002</v>
      </c>
      <c r="D229">
        <v>0</v>
      </c>
      <c r="E229">
        <v>22624</v>
      </c>
    </row>
    <row r="230" spans="1:5">
      <c r="A230">
        <v>142.747467</v>
      </c>
      <c r="B230">
        <v>5.8565649999999998</v>
      </c>
      <c r="C230">
        <v>2.0923419999999999</v>
      </c>
      <c r="D230">
        <v>0</v>
      </c>
      <c r="E230">
        <v>22625</v>
      </c>
    </row>
    <row r="231" spans="1:5">
      <c r="A231">
        <v>142.63949600000001</v>
      </c>
      <c r="B231">
        <v>5.7398680000000004</v>
      </c>
      <c r="C231">
        <v>2.0836290000000002</v>
      </c>
      <c r="D231">
        <v>0</v>
      </c>
      <c r="E231">
        <v>22629</v>
      </c>
    </row>
    <row r="232" spans="1:5">
      <c r="A232">
        <v>141.64267000000001</v>
      </c>
      <c r="B232">
        <v>5.2827650000000004</v>
      </c>
      <c r="C232">
        <v>2.201228</v>
      </c>
      <c r="D232">
        <v>192</v>
      </c>
      <c r="E232">
        <v>22632</v>
      </c>
    </row>
    <row r="233" spans="1:5">
      <c r="A233">
        <v>141.19653299999999</v>
      </c>
      <c r="B233">
        <v>5.2408099999999997</v>
      </c>
      <c r="C233">
        <v>2.1952029999999998</v>
      </c>
      <c r="D233">
        <v>0</v>
      </c>
      <c r="E233">
        <v>22637</v>
      </c>
    </row>
    <row r="234" spans="1:5">
      <c r="A234">
        <v>141.09823600000001</v>
      </c>
      <c r="B234">
        <v>4.9305760000000003</v>
      </c>
      <c r="C234">
        <v>2.1952029999999998</v>
      </c>
      <c r="D234">
        <v>0</v>
      </c>
      <c r="E234">
        <v>22642</v>
      </c>
    </row>
    <row r="235" spans="1:5">
      <c r="A235">
        <v>141.95282</v>
      </c>
      <c r="B235">
        <v>5.1262829999999999</v>
      </c>
      <c r="C235">
        <v>2.1952029999999998</v>
      </c>
      <c r="D235">
        <v>0</v>
      </c>
      <c r="E235">
        <v>22646</v>
      </c>
    </row>
    <row r="236" spans="1:5">
      <c r="A236">
        <v>141.92263800000001</v>
      </c>
      <c r="B236">
        <v>5.1914949999999997</v>
      </c>
      <c r="C236">
        <v>2.2040670000000002</v>
      </c>
      <c r="D236">
        <v>0</v>
      </c>
      <c r="E236">
        <v>22649</v>
      </c>
    </row>
    <row r="237" spans="1:5">
      <c r="A237">
        <v>141.66235399999999</v>
      </c>
      <c r="B237">
        <v>5.2004010000000003</v>
      </c>
      <c r="C237">
        <v>2.21278</v>
      </c>
      <c r="D237">
        <v>0</v>
      </c>
      <c r="E237">
        <v>22652</v>
      </c>
    </row>
    <row r="238" spans="1:5">
      <c r="A238">
        <v>141.55105599999999</v>
      </c>
      <c r="B238">
        <v>4.7096530000000003</v>
      </c>
      <c r="C238">
        <v>2.2002820000000001</v>
      </c>
      <c r="D238">
        <v>0</v>
      </c>
      <c r="E238">
        <v>22658</v>
      </c>
    </row>
    <row r="239" spans="1:5">
      <c r="A239">
        <v>141.639465</v>
      </c>
      <c r="B239">
        <v>4.5358489999999998</v>
      </c>
      <c r="C239">
        <v>2.2192669999999999</v>
      </c>
      <c r="D239">
        <v>0</v>
      </c>
      <c r="E239">
        <v>22662</v>
      </c>
    </row>
    <row r="240" spans="1:5">
      <c r="A240">
        <v>141.43637100000001</v>
      </c>
      <c r="B240">
        <v>3.8962690000000002</v>
      </c>
      <c r="C240">
        <v>2.2165780000000002</v>
      </c>
      <c r="D240">
        <v>64</v>
      </c>
      <c r="E240">
        <v>22668</v>
      </c>
    </row>
    <row r="241" spans="1:5">
      <c r="A241">
        <v>142.38656599999999</v>
      </c>
      <c r="B241">
        <v>4.6988810000000001</v>
      </c>
      <c r="C241">
        <v>2.243922</v>
      </c>
      <c r="D241">
        <v>0</v>
      </c>
      <c r="E241">
        <v>22670</v>
      </c>
    </row>
    <row r="242" spans="1:5">
      <c r="A242">
        <v>143.790741</v>
      </c>
      <c r="B242">
        <v>5.8048580000000003</v>
      </c>
      <c r="C242">
        <v>2.2358449999999999</v>
      </c>
      <c r="D242">
        <v>0</v>
      </c>
      <c r="E242">
        <v>22672</v>
      </c>
    </row>
    <row r="243" spans="1:5">
      <c r="A243">
        <v>144.630798</v>
      </c>
      <c r="B243">
        <v>6.376843</v>
      </c>
      <c r="C243">
        <v>2.22377</v>
      </c>
      <c r="D243">
        <v>224</v>
      </c>
      <c r="E243">
        <v>22678</v>
      </c>
    </row>
    <row r="244" spans="1:5">
      <c r="A244">
        <v>144.066956</v>
      </c>
      <c r="B244">
        <v>7.0524500000000003</v>
      </c>
      <c r="C244">
        <v>2.2331569999999998</v>
      </c>
      <c r="D244">
        <v>0</v>
      </c>
      <c r="E244">
        <v>22682</v>
      </c>
    </row>
    <row r="245" spans="1:5">
      <c r="A245">
        <v>143.910034</v>
      </c>
      <c r="B245">
        <v>7.5741930000000002</v>
      </c>
      <c r="C245">
        <v>2.2242929999999999</v>
      </c>
      <c r="D245">
        <v>0</v>
      </c>
      <c r="E245">
        <v>22688</v>
      </c>
    </row>
    <row r="246" spans="1:5">
      <c r="A246">
        <v>144.187927</v>
      </c>
      <c r="B246">
        <v>7.2780269999999998</v>
      </c>
      <c r="C246">
        <v>2.2242929999999999</v>
      </c>
      <c r="D246">
        <v>0</v>
      </c>
      <c r="E246">
        <v>22689</v>
      </c>
    </row>
    <row r="247" spans="1:5">
      <c r="A247">
        <v>144.98443599999999</v>
      </c>
      <c r="B247">
        <v>7.1755680000000002</v>
      </c>
      <c r="C247">
        <v>2.2331569999999998</v>
      </c>
      <c r="D247">
        <v>0</v>
      </c>
      <c r="E247">
        <v>22697</v>
      </c>
    </row>
    <row r="248" spans="1:5">
      <c r="A248">
        <v>145.11395300000001</v>
      </c>
      <c r="B248">
        <v>6.5786249999999997</v>
      </c>
      <c r="C248">
        <v>2.2427549999999998</v>
      </c>
      <c r="D248">
        <v>0</v>
      </c>
      <c r="E248">
        <v>22704</v>
      </c>
    </row>
    <row r="249" spans="1:5">
      <c r="A249">
        <v>145.187622</v>
      </c>
      <c r="B249">
        <v>6.6139489999999999</v>
      </c>
      <c r="C249">
        <v>2.2402669999999998</v>
      </c>
      <c r="D249">
        <v>0</v>
      </c>
      <c r="E249">
        <v>22705</v>
      </c>
    </row>
    <row r="250" spans="1:5">
      <c r="A250">
        <v>143.62249800000001</v>
      </c>
      <c r="B250">
        <v>6.8561129999999997</v>
      </c>
      <c r="C250">
        <v>2.2269160000000001</v>
      </c>
      <c r="D250">
        <v>0</v>
      </c>
      <c r="E250">
        <v>22706</v>
      </c>
    </row>
    <row r="251" spans="1:5">
      <c r="A251">
        <v>143.54861500000001</v>
      </c>
      <c r="B251">
        <v>7.0566300000000002</v>
      </c>
      <c r="C251">
        <v>2.2269160000000001</v>
      </c>
      <c r="D251">
        <v>0</v>
      </c>
      <c r="E251">
        <v>22712</v>
      </c>
    </row>
    <row r="252" spans="1:5">
      <c r="A252">
        <v>142.47262599999999</v>
      </c>
      <c r="B252">
        <v>6.41622</v>
      </c>
      <c r="C252">
        <v>2.2300409999999999</v>
      </c>
      <c r="D252">
        <v>0</v>
      </c>
      <c r="E252">
        <v>22719</v>
      </c>
    </row>
    <row r="253" spans="1:5">
      <c r="A253">
        <v>142.89205899999999</v>
      </c>
      <c r="B253">
        <v>6.9372720000000001</v>
      </c>
      <c r="C253">
        <v>2.2348279999999998</v>
      </c>
      <c r="D253">
        <v>0</v>
      </c>
      <c r="E253">
        <v>22724</v>
      </c>
    </row>
    <row r="254" spans="1:5">
      <c r="A254">
        <v>143.06332399999999</v>
      </c>
      <c r="B254">
        <v>7.1816950000000004</v>
      </c>
      <c r="C254">
        <v>2.2348279999999998</v>
      </c>
      <c r="D254">
        <v>0</v>
      </c>
      <c r="E254">
        <v>22728</v>
      </c>
    </row>
    <row r="255" spans="1:5">
      <c r="A255">
        <v>142.71987899999999</v>
      </c>
      <c r="B255">
        <v>6.8380879999999999</v>
      </c>
      <c r="C255">
        <v>2.237517</v>
      </c>
      <c r="D255">
        <v>0</v>
      </c>
      <c r="E255">
        <v>22730</v>
      </c>
    </row>
    <row r="256" spans="1:5">
      <c r="A256">
        <v>143.27685500000001</v>
      </c>
      <c r="B256">
        <v>7.0140409999999997</v>
      </c>
      <c r="C256">
        <v>2.2495919999999998</v>
      </c>
      <c r="D256">
        <v>0</v>
      </c>
      <c r="E256">
        <v>22733</v>
      </c>
    </row>
    <row r="257" spans="1:5">
      <c r="A257">
        <v>143.14056400000001</v>
      </c>
      <c r="B257">
        <v>6.5017529999999999</v>
      </c>
      <c r="C257">
        <v>2.2705310000000001</v>
      </c>
      <c r="D257">
        <v>0</v>
      </c>
      <c r="E257">
        <v>22741</v>
      </c>
    </row>
    <row r="258" spans="1:5">
      <c r="A258">
        <v>143.40219099999999</v>
      </c>
      <c r="B258">
        <v>5.7399009999999997</v>
      </c>
      <c r="C258">
        <v>2.2753190000000001</v>
      </c>
      <c r="D258">
        <v>0</v>
      </c>
      <c r="E258">
        <v>22745</v>
      </c>
    </row>
    <row r="259" spans="1:5">
      <c r="A259">
        <v>143.135132</v>
      </c>
      <c r="B259">
        <v>4.7221089999999997</v>
      </c>
      <c r="C259">
        <v>2.285981</v>
      </c>
      <c r="D259">
        <v>0</v>
      </c>
      <c r="E259">
        <v>22746</v>
      </c>
    </row>
    <row r="260" spans="1:5">
      <c r="A260">
        <v>142.76251199999999</v>
      </c>
      <c r="B260">
        <v>4.2441630000000004</v>
      </c>
      <c r="C260">
        <v>2.3664230000000002</v>
      </c>
      <c r="D260">
        <v>32</v>
      </c>
      <c r="E260">
        <v>22751</v>
      </c>
    </row>
    <row r="261" spans="1:5">
      <c r="A261">
        <v>142.76440400000001</v>
      </c>
      <c r="B261">
        <v>4.3792289999999996</v>
      </c>
      <c r="C261">
        <v>2.3689119999999999</v>
      </c>
      <c r="D261">
        <v>0</v>
      </c>
      <c r="E261">
        <v>22757</v>
      </c>
    </row>
    <row r="262" spans="1:5">
      <c r="A262">
        <v>144.252106</v>
      </c>
      <c r="B262">
        <v>4.6933400000000001</v>
      </c>
      <c r="C262">
        <v>2.3722729999999999</v>
      </c>
      <c r="D262">
        <v>0</v>
      </c>
      <c r="E262">
        <v>22761</v>
      </c>
    </row>
    <row r="263" spans="1:5">
      <c r="A263">
        <v>144.32214400000001</v>
      </c>
      <c r="B263">
        <v>5.1620229999999996</v>
      </c>
      <c r="C263">
        <v>2.3393419999999998</v>
      </c>
      <c r="D263">
        <v>0</v>
      </c>
      <c r="E263">
        <v>22765</v>
      </c>
    </row>
    <row r="264" spans="1:5">
      <c r="A264">
        <v>145.21340900000001</v>
      </c>
      <c r="B264">
        <v>6.1189970000000002</v>
      </c>
      <c r="C264">
        <v>2.3514170000000001</v>
      </c>
      <c r="D264">
        <v>0</v>
      </c>
      <c r="E264">
        <v>22767</v>
      </c>
    </row>
    <row r="265" spans="1:5">
      <c r="A265">
        <v>144.641907</v>
      </c>
      <c r="B265">
        <v>5.3621629999999998</v>
      </c>
      <c r="C265">
        <v>2.3634919999999999</v>
      </c>
      <c r="D265">
        <v>0</v>
      </c>
      <c r="E265">
        <v>22768</v>
      </c>
    </row>
    <row r="266" spans="1:5">
      <c r="A266">
        <v>143.69470200000001</v>
      </c>
      <c r="B266">
        <v>5.0665490000000002</v>
      </c>
      <c r="C266">
        <v>2.3661799999999999</v>
      </c>
      <c r="D266">
        <v>0</v>
      </c>
      <c r="E266">
        <v>22772</v>
      </c>
    </row>
    <row r="267" spans="1:5">
      <c r="A267">
        <v>143.17941300000001</v>
      </c>
      <c r="B267">
        <v>4.7324339999999996</v>
      </c>
      <c r="C267">
        <v>2.3782549999999998</v>
      </c>
      <c r="D267">
        <v>0</v>
      </c>
      <c r="E267">
        <v>22779</v>
      </c>
    </row>
    <row r="268" spans="1:5">
      <c r="A268">
        <v>142.62832599999999</v>
      </c>
      <c r="B268">
        <v>4.3510689999999999</v>
      </c>
      <c r="C268">
        <v>2.3782549999999998</v>
      </c>
      <c r="D268">
        <v>0</v>
      </c>
      <c r="E268">
        <v>22785</v>
      </c>
    </row>
    <row r="269" spans="1:5">
      <c r="A269">
        <v>142.28817699999999</v>
      </c>
      <c r="B269">
        <v>4.55619</v>
      </c>
      <c r="C269">
        <v>2.3903310000000002</v>
      </c>
      <c r="D269">
        <v>0</v>
      </c>
      <c r="E269">
        <v>22788</v>
      </c>
    </row>
    <row r="270" spans="1:5">
      <c r="A270">
        <v>141.89605700000001</v>
      </c>
      <c r="B270">
        <v>4.8505609999999999</v>
      </c>
      <c r="C270">
        <v>2.399044</v>
      </c>
      <c r="D270">
        <v>0</v>
      </c>
      <c r="E270">
        <v>22789</v>
      </c>
    </row>
    <row r="271" spans="1:5">
      <c r="A271">
        <v>143.018677</v>
      </c>
      <c r="B271">
        <v>5.0285339999999996</v>
      </c>
      <c r="C271">
        <v>2.3865460000000001</v>
      </c>
      <c r="D271">
        <v>0</v>
      </c>
      <c r="E271">
        <v>22795</v>
      </c>
    </row>
    <row r="272" spans="1:5">
      <c r="A272">
        <v>143.58346599999999</v>
      </c>
      <c r="B272">
        <v>5.1651870000000004</v>
      </c>
      <c r="C272">
        <v>2.3800590000000001</v>
      </c>
      <c r="D272">
        <v>0</v>
      </c>
      <c r="E272">
        <v>22798</v>
      </c>
    </row>
    <row r="273" spans="1:5">
      <c r="A273">
        <v>144.38763399999999</v>
      </c>
      <c r="B273">
        <v>4.9968260000000004</v>
      </c>
      <c r="C273">
        <v>2.3731499999999999</v>
      </c>
      <c r="D273">
        <v>0</v>
      </c>
      <c r="E273">
        <v>22801</v>
      </c>
    </row>
    <row r="274" spans="1:5">
      <c r="A274">
        <v>144.28564499999999</v>
      </c>
      <c r="B274">
        <v>5.1160759999999996</v>
      </c>
      <c r="C274">
        <v>2.468906</v>
      </c>
      <c r="D274">
        <v>0</v>
      </c>
      <c r="E274">
        <v>22805</v>
      </c>
    </row>
    <row r="275" spans="1:5">
      <c r="A275">
        <v>144.45498699999999</v>
      </c>
      <c r="B275">
        <v>4.5147769999999996</v>
      </c>
      <c r="C275">
        <v>2.468906</v>
      </c>
      <c r="D275">
        <v>0</v>
      </c>
      <c r="E275">
        <v>22807</v>
      </c>
    </row>
    <row r="276" spans="1:5">
      <c r="A276">
        <v>144.46090699999999</v>
      </c>
      <c r="B276">
        <v>4.7298030000000004</v>
      </c>
      <c r="C276">
        <v>2.4595189999999998</v>
      </c>
      <c r="D276">
        <v>0</v>
      </c>
      <c r="E276">
        <v>22812</v>
      </c>
    </row>
    <row r="277" spans="1:5">
      <c r="A277">
        <v>143.62017800000001</v>
      </c>
      <c r="B277">
        <v>4.5102919999999997</v>
      </c>
      <c r="C277">
        <v>2.447444</v>
      </c>
      <c r="D277">
        <v>0</v>
      </c>
      <c r="E277">
        <v>22816</v>
      </c>
    </row>
    <row r="278" spans="1:5">
      <c r="A278">
        <v>143.21563699999999</v>
      </c>
      <c r="B278">
        <v>4.5951630000000003</v>
      </c>
      <c r="C278">
        <v>2.450132</v>
      </c>
      <c r="D278">
        <v>96</v>
      </c>
      <c r="E278">
        <v>22824</v>
      </c>
    </row>
    <row r="279" spans="1:5">
      <c r="A279">
        <v>142.65759299999999</v>
      </c>
      <c r="B279">
        <v>4.3967799999999997</v>
      </c>
      <c r="C279">
        <v>2.4622069999999998</v>
      </c>
      <c r="D279">
        <v>0</v>
      </c>
      <c r="E279">
        <v>22826</v>
      </c>
    </row>
    <row r="280" spans="1:5">
      <c r="A280">
        <v>143.99932899999999</v>
      </c>
      <c r="B280">
        <v>4.0015150000000004</v>
      </c>
      <c r="C280">
        <v>2.36355</v>
      </c>
      <c r="D280">
        <v>96</v>
      </c>
      <c r="E280">
        <v>22830</v>
      </c>
    </row>
    <row r="281" spans="1:5">
      <c r="A281">
        <v>145.42095900000001</v>
      </c>
      <c r="B281">
        <v>4.4697839999999998</v>
      </c>
      <c r="C281">
        <v>2.3662390000000002</v>
      </c>
      <c r="D281">
        <v>32</v>
      </c>
      <c r="E281">
        <v>22834</v>
      </c>
    </row>
    <row r="282" spans="1:5">
      <c r="A282">
        <v>146.185303</v>
      </c>
      <c r="B282">
        <v>5.4734740000000004</v>
      </c>
      <c r="C282">
        <v>2.333307</v>
      </c>
      <c r="D282">
        <v>0</v>
      </c>
      <c r="E282">
        <v>22840</v>
      </c>
    </row>
    <row r="283" spans="1:5">
      <c r="A283">
        <v>144.525879</v>
      </c>
      <c r="B283">
        <v>5.7113040000000002</v>
      </c>
      <c r="C283">
        <v>2.284627</v>
      </c>
      <c r="D283">
        <v>0</v>
      </c>
      <c r="E283">
        <v>22846</v>
      </c>
    </row>
    <row r="284" spans="1:5">
      <c r="A284">
        <v>143.83093299999999</v>
      </c>
      <c r="B284">
        <v>6.6312100000000003</v>
      </c>
      <c r="C284">
        <v>2.284627</v>
      </c>
      <c r="D284">
        <v>0</v>
      </c>
      <c r="E284">
        <v>22848</v>
      </c>
    </row>
    <row r="285" spans="1:5">
      <c r="A285">
        <v>143.019226</v>
      </c>
      <c r="B285">
        <v>6.0430380000000001</v>
      </c>
      <c r="C285">
        <v>2.2700640000000001</v>
      </c>
      <c r="D285">
        <v>0</v>
      </c>
      <c r="E285">
        <v>22851</v>
      </c>
    </row>
    <row r="286" spans="1:5">
      <c r="A286">
        <v>142.368439</v>
      </c>
      <c r="B286">
        <v>5.3330500000000001</v>
      </c>
      <c r="C286">
        <v>2.2458450000000001</v>
      </c>
      <c r="D286">
        <v>0</v>
      </c>
      <c r="E286">
        <v>22852</v>
      </c>
    </row>
    <row r="287" spans="1:5">
      <c r="A287">
        <v>142.357697</v>
      </c>
      <c r="B287">
        <v>4.408442</v>
      </c>
      <c r="C287">
        <v>2.2533210000000001</v>
      </c>
      <c r="D287">
        <v>0</v>
      </c>
      <c r="E287">
        <v>22857</v>
      </c>
    </row>
    <row r="288" spans="1:5">
      <c r="A288">
        <v>142.221588</v>
      </c>
      <c r="B288">
        <v>3.9420009999999999</v>
      </c>
      <c r="C288">
        <v>2.2584979999999999</v>
      </c>
      <c r="D288">
        <v>0</v>
      </c>
      <c r="E288">
        <v>22864</v>
      </c>
    </row>
    <row r="289" spans="1:5">
      <c r="A289">
        <v>142.69610599999999</v>
      </c>
      <c r="B289">
        <v>4.256729</v>
      </c>
      <c r="C289">
        <v>2.2558099999999999</v>
      </c>
      <c r="D289">
        <v>0</v>
      </c>
      <c r="E289">
        <v>22868</v>
      </c>
    </row>
    <row r="290" spans="1:5">
      <c r="A290">
        <v>143.58255</v>
      </c>
      <c r="B290">
        <v>3.7254149999999999</v>
      </c>
      <c r="C290">
        <v>2.2860529999999999</v>
      </c>
      <c r="D290">
        <v>96</v>
      </c>
      <c r="E290">
        <v>22871</v>
      </c>
    </row>
    <row r="291" spans="1:5">
      <c r="A291">
        <v>143.33926400000001</v>
      </c>
      <c r="B291">
        <v>4.5558500000000004</v>
      </c>
      <c r="C291">
        <v>2.281266</v>
      </c>
      <c r="D291">
        <v>0</v>
      </c>
      <c r="E291">
        <v>22877</v>
      </c>
    </row>
    <row r="292" spans="1:5">
      <c r="A292">
        <v>143.184113</v>
      </c>
      <c r="B292">
        <v>4.644946</v>
      </c>
      <c r="C292">
        <v>2.1617120000000001</v>
      </c>
      <c r="D292">
        <v>0</v>
      </c>
      <c r="E292">
        <v>22883</v>
      </c>
    </row>
    <row r="293" spans="1:5">
      <c r="A293">
        <v>142.948486</v>
      </c>
      <c r="B293">
        <v>4.4841350000000002</v>
      </c>
      <c r="C293">
        <v>2.1710989999999999</v>
      </c>
      <c r="D293">
        <v>0</v>
      </c>
      <c r="E293">
        <v>22888</v>
      </c>
    </row>
    <row r="294" spans="1:5">
      <c r="A294">
        <v>142.682129</v>
      </c>
      <c r="B294">
        <v>4.8569259999999996</v>
      </c>
      <c r="C294">
        <v>2.1623860000000001</v>
      </c>
      <c r="D294">
        <v>0</v>
      </c>
      <c r="E294">
        <v>22889</v>
      </c>
    </row>
    <row r="295" spans="1:5">
      <c r="A295">
        <v>142.647919</v>
      </c>
      <c r="B295">
        <v>5.1058570000000003</v>
      </c>
      <c r="C295">
        <v>2.174461</v>
      </c>
      <c r="D295">
        <v>0</v>
      </c>
      <c r="E295">
        <v>22893</v>
      </c>
    </row>
    <row r="296" spans="1:5">
      <c r="A296">
        <v>142.504211</v>
      </c>
      <c r="B296">
        <v>5.3093820000000003</v>
      </c>
      <c r="C296">
        <v>2.186537</v>
      </c>
      <c r="D296">
        <v>0</v>
      </c>
      <c r="E296">
        <v>22898</v>
      </c>
    </row>
    <row r="297" spans="1:5">
      <c r="A297">
        <v>142.691711</v>
      </c>
      <c r="B297">
        <v>4.7482059999999997</v>
      </c>
      <c r="C297">
        <v>2.1778230000000001</v>
      </c>
      <c r="D297">
        <v>0</v>
      </c>
      <c r="E297">
        <v>22902</v>
      </c>
    </row>
    <row r="298" spans="1:5">
      <c r="A298">
        <v>142.43087800000001</v>
      </c>
      <c r="B298">
        <v>4.3440529999999997</v>
      </c>
      <c r="C298">
        <v>2.190321</v>
      </c>
      <c r="D298">
        <v>0</v>
      </c>
      <c r="E298">
        <v>22905</v>
      </c>
    </row>
    <row r="299" spans="1:5">
      <c r="A299">
        <v>142.66876199999999</v>
      </c>
      <c r="B299">
        <v>4.7912619999999997</v>
      </c>
      <c r="C299">
        <v>2.1757580000000001</v>
      </c>
      <c r="D299">
        <v>0</v>
      </c>
      <c r="E299">
        <v>22908</v>
      </c>
    </row>
    <row r="300" spans="1:5">
      <c r="A300">
        <v>142.711578</v>
      </c>
      <c r="B300">
        <v>4.9425509999999999</v>
      </c>
      <c r="C300">
        <v>2.1709700000000001</v>
      </c>
      <c r="D300">
        <v>0</v>
      </c>
      <c r="E300">
        <v>22915</v>
      </c>
    </row>
    <row r="301" spans="1:5">
      <c r="A301">
        <v>142.775452</v>
      </c>
      <c r="B301">
        <v>4.695678</v>
      </c>
      <c r="C301">
        <v>2.1311290000000001</v>
      </c>
      <c r="D301">
        <v>0</v>
      </c>
      <c r="E301">
        <v>22921</v>
      </c>
    </row>
    <row r="302" spans="1:5">
      <c r="A302">
        <v>143.16613799999999</v>
      </c>
      <c r="B302">
        <v>4.0737310000000004</v>
      </c>
      <c r="C302">
        <v>2.1423299999999998</v>
      </c>
      <c r="D302">
        <v>0</v>
      </c>
      <c r="E302">
        <v>22925</v>
      </c>
    </row>
    <row r="303" spans="1:5">
      <c r="A303">
        <v>143.73675499999999</v>
      </c>
      <c r="B303">
        <v>4.8779709999999996</v>
      </c>
      <c r="C303">
        <v>2.1423299999999998</v>
      </c>
      <c r="D303">
        <v>0</v>
      </c>
      <c r="E303">
        <v>22930</v>
      </c>
    </row>
    <row r="304" spans="1:5">
      <c r="A304">
        <v>143.635986</v>
      </c>
      <c r="B304">
        <v>6.0047519999999999</v>
      </c>
      <c r="C304">
        <v>2.130255</v>
      </c>
      <c r="D304">
        <v>96</v>
      </c>
      <c r="E304">
        <v>22937</v>
      </c>
    </row>
    <row r="305" spans="1:5">
      <c r="A305">
        <v>144.35467499999999</v>
      </c>
      <c r="B305">
        <v>6.6699270000000004</v>
      </c>
      <c r="C305">
        <v>2.139119</v>
      </c>
      <c r="D305">
        <v>0</v>
      </c>
      <c r="E305">
        <v>22941</v>
      </c>
    </row>
    <row r="306" spans="1:5">
      <c r="A306">
        <v>144.497589</v>
      </c>
      <c r="B306">
        <v>6.8587129999999998</v>
      </c>
      <c r="C306">
        <v>2.1391200000000001</v>
      </c>
      <c r="D306">
        <v>32</v>
      </c>
      <c r="E306">
        <v>22946</v>
      </c>
    </row>
    <row r="307" spans="1:5">
      <c r="A307">
        <v>144.45507799999999</v>
      </c>
      <c r="B307">
        <v>8.20153</v>
      </c>
      <c r="C307">
        <v>2.1366309999999999</v>
      </c>
      <c r="D307">
        <v>0</v>
      </c>
      <c r="E307">
        <v>22947</v>
      </c>
    </row>
    <row r="308" spans="1:5">
      <c r="A308">
        <v>143.72583</v>
      </c>
      <c r="B308">
        <v>7.5497339999999999</v>
      </c>
      <c r="C308">
        <v>2.1366309999999999</v>
      </c>
      <c r="D308">
        <v>0</v>
      </c>
      <c r="E308">
        <v>22952</v>
      </c>
    </row>
    <row r="309" spans="1:5">
      <c r="A309">
        <v>143.64202900000001</v>
      </c>
      <c r="B309">
        <v>6.6257000000000001</v>
      </c>
      <c r="C309">
        <v>2.1391200000000001</v>
      </c>
      <c r="D309">
        <v>0</v>
      </c>
      <c r="E309">
        <v>22959</v>
      </c>
    </row>
    <row r="310" spans="1:5">
      <c r="A310">
        <v>142.94809000000001</v>
      </c>
      <c r="B310">
        <v>5.9835900000000004</v>
      </c>
      <c r="C310">
        <v>2.1584949999999998</v>
      </c>
      <c r="D310">
        <v>0</v>
      </c>
      <c r="E310">
        <v>22963</v>
      </c>
    </row>
    <row r="311" spans="1:5">
      <c r="A311">
        <v>142.12704500000001</v>
      </c>
      <c r="B311">
        <v>6.3721300000000003</v>
      </c>
      <c r="C311">
        <v>2.167208</v>
      </c>
      <c r="D311">
        <v>0</v>
      </c>
      <c r="E311">
        <v>22968</v>
      </c>
    </row>
    <row r="312" spans="1:5">
      <c r="A312">
        <v>141.739105</v>
      </c>
      <c r="B312">
        <v>5.169403</v>
      </c>
      <c r="C312">
        <v>2.1705700000000001</v>
      </c>
      <c r="D312">
        <v>0</v>
      </c>
      <c r="E312">
        <v>22971</v>
      </c>
    </row>
    <row r="313" spans="1:5">
      <c r="A313">
        <v>141.919464</v>
      </c>
      <c r="B313">
        <v>4.7149729999999996</v>
      </c>
      <c r="C313">
        <v>2.1732580000000001</v>
      </c>
      <c r="D313">
        <v>0</v>
      </c>
      <c r="E313">
        <v>22976</v>
      </c>
    </row>
    <row r="314" spans="1:5">
      <c r="A314">
        <v>141.472351</v>
      </c>
      <c r="B314">
        <v>4.4000219999999999</v>
      </c>
      <c r="C314">
        <v>2.1701329999999999</v>
      </c>
      <c r="D314">
        <v>0</v>
      </c>
      <c r="E314">
        <v>22980</v>
      </c>
    </row>
    <row r="315" spans="1:5">
      <c r="A315">
        <v>141.651825</v>
      </c>
      <c r="B315">
        <v>4.829828</v>
      </c>
      <c r="C315">
        <v>2.1674449999999998</v>
      </c>
      <c r="D315">
        <v>0</v>
      </c>
      <c r="E315">
        <v>22984</v>
      </c>
    </row>
    <row r="316" spans="1:5">
      <c r="A316">
        <v>142.40237400000001</v>
      </c>
      <c r="B316">
        <v>4.5678270000000003</v>
      </c>
      <c r="C316">
        <v>2.158058</v>
      </c>
      <c r="D316">
        <v>0</v>
      </c>
      <c r="E316">
        <v>22985</v>
      </c>
    </row>
    <row r="317" spans="1:5">
      <c r="A317">
        <v>143.10012800000001</v>
      </c>
      <c r="B317">
        <v>4.7600350000000002</v>
      </c>
      <c r="C317">
        <v>2.1459830000000002</v>
      </c>
      <c r="D317">
        <v>0</v>
      </c>
      <c r="E317">
        <v>22988</v>
      </c>
    </row>
    <row r="318" spans="1:5">
      <c r="A318">
        <v>142.84118699999999</v>
      </c>
      <c r="B318">
        <v>5.1447589999999996</v>
      </c>
      <c r="C318">
        <v>2.158058</v>
      </c>
      <c r="D318">
        <v>0</v>
      </c>
      <c r="E318">
        <v>22996</v>
      </c>
    </row>
    <row r="319" spans="1:5">
      <c r="A319">
        <v>143.012238</v>
      </c>
      <c r="B319">
        <v>4.8911369999999996</v>
      </c>
      <c r="C319">
        <v>2.158058</v>
      </c>
      <c r="D319">
        <v>0</v>
      </c>
      <c r="E319">
        <v>22999</v>
      </c>
    </row>
    <row r="320" spans="1:5">
      <c r="A320">
        <v>142.69650300000001</v>
      </c>
      <c r="B320">
        <v>4.6736000000000004</v>
      </c>
      <c r="C320">
        <v>2.0655410000000001</v>
      </c>
      <c r="D320">
        <v>0</v>
      </c>
      <c r="E320">
        <v>23005</v>
      </c>
    </row>
    <row r="321" spans="1:5">
      <c r="A321">
        <v>142.165863</v>
      </c>
      <c r="B321">
        <v>5.1222050000000001</v>
      </c>
      <c r="C321">
        <v>2.0586310000000001</v>
      </c>
      <c r="D321">
        <v>0</v>
      </c>
      <c r="E321">
        <v>23008</v>
      </c>
    </row>
    <row r="322" spans="1:5">
      <c r="A322">
        <v>142.30413799999999</v>
      </c>
      <c r="B322">
        <v>5.7343469999999996</v>
      </c>
      <c r="C322">
        <v>2.055269</v>
      </c>
      <c r="D322">
        <v>0</v>
      </c>
      <c r="E322">
        <v>23009</v>
      </c>
    </row>
    <row r="323" spans="1:5">
      <c r="A323">
        <v>141.96353099999999</v>
      </c>
      <c r="B323">
        <v>5.0145429999999998</v>
      </c>
      <c r="C323">
        <v>2.055269</v>
      </c>
      <c r="D323">
        <v>0</v>
      </c>
      <c r="E323">
        <v>23013</v>
      </c>
    </row>
    <row r="324" spans="1:5">
      <c r="A324">
        <v>141.57153299999999</v>
      </c>
      <c r="B324">
        <v>4.877599</v>
      </c>
      <c r="C324">
        <v>2.0458820000000002</v>
      </c>
      <c r="D324">
        <v>0</v>
      </c>
      <c r="E324">
        <v>23020</v>
      </c>
    </row>
    <row r="325" spans="1:5">
      <c r="A325">
        <v>142.83105499999999</v>
      </c>
      <c r="B325">
        <v>5.8300879999999999</v>
      </c>
      <c r="C325">
        <v>2.0667390000000001</v>
      </c>
      <c r="D325">
        <v>96</v>
      </c>
      <c r="E325">
        <v>23025</v>
      </c>
    </row>
    <row r="326" spans="1:5">
      <c r="A326">
        <v>143.35159300000001</v>
      </c>
      <c r="B326">
        <v>6.1044549999999997</v>
      </c>
      <c r="C326">
        <v>2.0551870000000001</v>
      </c>
      <c r="D326">
        <v>0</v>
      </c>
      <c r="E326">
        <v>23026</v>
      </c>
    </row>
    <row r="327" spans="1:5">
      <c r="A327">
        <v>144.08431999999999</v>
      </c>
      <c r="B327">
        <v>7.5792140000000003</v>
      </c>
      <c r="C327">
        <v>2.0551870000000001</v>
      </c>
      <c r="D327">
        <v>0</v>
      </c>
      <c r="E327">
        <v>23031</v>
      </c>
    </row>
    <row r="328" spans="1:5">
      <c r="A328">
        <v>144.088684</v>
      </c>
      <c r="B328">
        <v>6.6544280000000002</v>
      </c>
      <c r="C328">
        <v>2.0431119999999998</v>
      </c>
      <c r="D328">
        <v>0</v>
      </c>
      <c r="E328">
        <v>23034</v>
      </c>
    </row>
    <row r="329" spans="1:5">
      <c r="A329">
        <v>143.885345</v>
      </c>
      <c r="B329">
        <v>6.2801669999999996</v>
      </c>
      <c r="C329">
        <v>2.0397500000000002</v>
      </c>
      <c r="D329">
        <v>0</v>
      </c>
      <c r="E329">
        <v>23040</v>
      </c>
    </row>
    <row r="330" spans="1:5">
      <c r="A330">
        <v>144.07879600000001</v>
      </c>
      <c r="B330">
        <v>8.0136800000000008</v>
      </c>
      <c r="C330">
        <v>2.0221719999999999</v>
      </c>
      <c r="D330">
        <v>0</v>
      </c>
      <c r="E330">
        <v>23043</v>
      </c>
    </row>
    <row r="331" spans="1:5">
      <c r="A331">
        <v>144.05325300000001</v>
      </c>
      <c r="B331">
        <v>7.4810920000000003</v>
      </c>
      <c r="C331">
        <v>2.037795</v>
      </c>
      <c r="D331">
        <v>0</v>
      </c>
      <c r="E331">
        <v>23047</v>
      </c>
    </row>
    <row r="332" spans="1:5">
      <c r="A332">
        <v>143.07424900000001</v>
      </c>
      <c r="B332">
        <v>6.1303080000000003</v>
      </c>
      <c r="C332">
        <v>2.0442809999999998</v>
      </c>
      <c r="D332">
        <v>0</v>
      </c>
      <c r="E332">
        <v>23051</v>
      </c>
    </row>
    <row r="333" spans="1:5">
      <c r="A333">
        <v>142.760345</v>
      </c>
      <c r="B333">
        <v>5.2711790000000001</v>
      </c>
      <c r="C333">
        <v>2.0511910000000002</v>
      </c>
      <c r="D333">
        <v>0</v>
      </c>
      <c r="E333">
        <v>23056</v>
      </c>
    </row>
    <row r="334" spans="1:5">
      <c r="A334">
        <v>142.916168</v>
      </c>
      <c r="B334">
        <v>4.8603820000000004</v>
      </c>
      <c r="C334">
        <v>1.949846</v>
      </c>
      <c r="D334">
        <v>0</v>
      </c>
      <c r="E334">
        <v>23063</v>
      </c>
    </row>
    <row r="335" spans="1:5">
      <c r="A335">
        <v>142.75531000000001</v>
      </c>
      <c r="B335">
        <v>4.6840630000000001</v>
      </c>
      <c r="C335">
        <v>1.94336</v>
      </c>
      <c r="D335">
        <v>0</v>
      </c>
      <c r="E335">
        <v>23065</v>
      </c>
    </row>
    <row r="336" spans="1:5">
      <c r="A336">
        <v>142.706726</v>
      </c>
      <c r="B336">
        <v>4.9796310000000004</v>
      </c>
      <c r="C336">
        <v>1.940671</v>
      </c>
      <c r="D336">
        <v>0</v>
      </c>
      <c r="E336">
        <v>23068</v>
      </c>
    </row>
    <row r="337" spans="1:5">
      <c r="A337">
        <v>142.931793</v>
      </c>
      <c r="B337">
        <v>4.8636410000000003</v>
      </c>
      <c r="C337">
        <v>1.9300090000000001</v>
      </c>
      <c r="D337">
        <v>0</v>
      </c>
      <c r="E337">
        <v>23073</v>
      </c>
    </row>
    <row r="338" spans="1:5">
      <c r="A338">
        <v>143.251068</v>
      </c>
      <c r="B338">
        <v>5.0647669999999998</v>
      </c>
      <c r="C338">
        <v>1.9393959999999999</v>
      </c>
      <c r="D338">
        <v>0</v>
      </c>
      <c r="E338">
        <v>23074</v>
      </c>
    </row>
    <row r="339" spans="1:5">
      <c r="A339">
        <v>143.78311199999999</v>
      </c>
      <c r="B339">
        <v>5.4245429999999999</v>
      </c>
      <c r="C339">
        <v>1.9273210000000001</v>
      </c>
      <c r="D339">
        <v>0</v>
      </c>
      <c r="E339">
        <v>23079</v>
      </c>
    </row>
    <row r="340" spans="1:5">
      <c r="A340">
        <v>143.179688</v>
      </c>
      <c r="B340">
        <v>6.2780930000000001</v>
      </c>
      <c r="C340">
        <v>1.9367080000000001</v>
      </c>
      <c r="D340">
        <v>0</v>
      </c>
      <c r="E340">
        <v>23084</v>
      </c>
    </row>
    <row r="341" spans="1:5">
      <c r="A341">
        <v>142.397797</v>
      </c>
      <c r="B341">
        <v>5.8937169999999997</v>
      </c>
      <c r="C341">
        <v>1.9460949999999999</v>
      </c>
      <c r="D341">
        <v>0</v>
      </c>
      <c r="E341">
        <v>23087</v>
      </c>
    </row>
    <row r="342" spans="1:5">
      <c r="A342">
        <v>142.42898600000001</v>
      </c>
      <c r="B342">
        <v>4.783175</v>
      </c>
      <c r="C342">
        <v>1.951684</v>
      </c>
      <c r="D342">
        <v>0</v>
      </c>
      <c r="E342">
        <v>23092</v>
      </c>
    </row>
    <row r="343" spans="1:5">
      <c r="A343">
        <v>142.61132799999999</v>
      </c>
      <c r="B343">
        <v>4.5578909999999997</v>
      </c>
      <c r="C343">
        <v>1.955436</v>
      </c>
      <c r="D343">
        <v>0</v>
      </c>
      <c r="E343">
        <v>23098</v>
      </c>
    </row>
    <row r="344" spans="1:5">
      <c r="A344">
        <v>142.54577599999999</v>
      </c>
      <c r="B344">
        <v>4.4990949999999996</v>
      </c>
      <c r="C344">
        <v>1.946723</v>
      </c>
      <c r="D344">
        <v>0</v>
      </c>
      <c r="E344">
        <v>23105</v>
      </c>
    </row>
    <row r="345" spans="1:5">
      <c r="A345">
        <v>143.011627</v>
      </c>
      <c r="B345">
        <v>4.0574409999999999</v>
      </c>
      <c r="C345">
        <v>1.949211</v>
      </c>
      <c r="D345">
        <v>0</v>
      </c>
      <c r="E345">
        <v>23107</v>
      </c>
    </row>
    <row r="346" spans="1:5">
      <c r="A346">
        <v>143.380798</v>
      </c>
      <c r="B346">
        <v>4.2663669999999998</v>
      </c>
      <c r="C346">
        <v>1.93801</v>
      </c>
      <c r="D346">
        <v>96</v>
      </c>
      <c r="E346">
        <v>23108</v>
      </c>
    </row>
    <row r="347" spans="1:5">
      <c r="A347">
        <v>143.662262</v>
      </c>
      <c r="B347">
        <v>4.725117</v>
      </c>
      <c r="C347">
        <v>1.935322</v>
      </c>
      <c r="D347">
        <v>0</v>
      </c>
      <c r="E347">
        <v>23112</v>
      </c>
    </row>
    <row r="348" spans="1:5">
      <c r="A348">
        <v>143.586792</v>
      </c>
      <c r="B348">
        <v>5.031765</v>
      </c>
      <c r="C348">
        <v>1.9219710000000001</v>
      </c>
      <c r="D348">
        <v>0</v>
      </c>
      <c r="E348">
        <v>23118</v>
      </c>
    </row>
    <row r="349" spans="1:5">
      <c r="A349">
        <v>143.28036499999999</v>
      </c>
      <c r="B349">
        <v>4.2628560000000002</v>
      </c>
      <c r="C349">
        <v>1.9219710000000001</v>
      </c>
      <c r="D349">
        <v>0</v>
      </c>
      <c r="E349">
        <v>23123</v>
      </c>
    </row>
    <row r="350" spans="1:5">
      <c r="A350">
        <v>143.22915599999999</v>
      </c>
      <c r="B350">
        <v>4.2711600000000001</v>
      </c>
      <c r="C350">
        <v>1.8917280000000001</v>
      </c>
      <c r="D350">
        <v>0</v>
      </c>
      <c r="E350">
        <v>23125</v>
      </c>
    </row>
    <row r="351" spans="1:5">
      <c r="A351">
        <v>143.41656499999999</v>
      </c>
      <c r="B351">
        <v>4.6536489999999997</v>
      </c>
      <c r="C351">
        <v>1.9052279999999999</v>
      </c>
      <c r="D351">
        <v>0</v>
      </c>
      <c r="E351">
        <v>23130</v>
      </c>
    </row>
    <row r="352" spans="1:5">
      <c r="A352">
        <v>142.59356700000001</v>
      </c>
      <c r="B352">
        <v>4.8653389999999996</v>
      </c>
      <c r="C352">
        <v>1.922806</v>
      </c>
      <c r="D352">
        <v>0</v>
      </c>
      <c r="E352">
        <v>23134</v>
      </c>
    </row>
    <row r="353" spans="1:5">
      <c r="A353">
        <v>142.41677899999999</v>
      </c>
      <c r="B353">
        <v>4.9786739999999998</v>
      </c>
      <c r="C353">
        <v>1.903821</v>
      </c>
      <c r="D353">
        <v>0</v>
      </c>
      <c r="E353">
        <v>23138</v>
      </c>
    </row>
    <row r="354" spans="1:5">
      <c r="A354">
        <v>142.55993699999999</v>
      </c>
      <c r="B354">
        <v>4.1559929999999996</v>
      </c>
      <c r="C354">
        <v>2.01451</v>
      </c>
      <c r="D354">
        <v>224</v>
      </c>
      <c r="E354">
        <v>23140</v>
      </c>
    </row>
    <row r="355" spans="1:5">
      <c r="A355">
        <v>143.12347399999999</v>
      </c>
      <c r="B355">
        <v>4.5996990000000002</v>
      </c>
      <c r="C355">
        <v>2.0080239999999998</v>
      </c>
      <c r="D355">
        <v>0</v>
      </c>
      <c r="E355">
        <v>23141</v>
      </c>
    </row>
    <row r="356" spans="1:5">
      <c r="A356">
        <v>143.590698</v>
      </c>
      <c r="B356">
        <v>4.2910950000000003</v>
      </c>
      <c r="C356">
        <v>2.0015369999999999</v>
      </c>
      <c r="D356">
        <v>0</v>
      </c>
      <c r="E356">
        <v>23145</v>
      </c>
    </row>
    <row r="357" spans="1:5">
      <c r="A357">
        <v>143.89639299999999</v>
      </c>
      <c r="B357">
        <v>4.4672190000000001</v>
      </c>
      <c r="C357">
        <v>2.0102500000000001</v>
      </c>
      <c r="D357">
        <v>0</v>
      </c>
      <c r="E357">
        <v>23148</v>
      </c>
    </row>
    <row r="358" spans="1:5">
      <c r="A358">
        <v>143.28286700000001</v>
      </c>
      <c r="B358">
        <v>4.8760810000000001</v>
      </c>
      <c r="C358">
        <v>2.016737</v>
      </c>
      <c r="D358">
        <v>0</v>
      </c>
      <c r="E358">
        <v>23152</v>
      </c>
    </row>
    <row r="359" spans="1:5">
      <c r="A359">
        <v>143.721802</v>
      </c>
      <c r="B359">
        <v>5.2259840000000004</v>
      </c>
      <c r="C359">
        <v>2.019225</v>
      </c>
      <c r="D359">
        <v>0</v>
      </c>
      <c r="E359">
        <v>23158</v>
      </c>
    </row>
    <row r="360" spans="1:5">
      <c r="A360">
        <v>143.56613200000001</v>
      </c>
      <c r="B360">
        <v>5.509773</v>
      </c>
      <c r="C360">
        <v>2.019225</v>
      </c>
      <c r="D360">
        <v>0</v>
      </c>
      <c r="E360">
        <v>23161</v>
      </c>
    </row>
    <row r="361" spans="1:5">
      <c r="A361">
        <v>143.163025</v>
      </c>
      <c r="B361">
        <v>5.205076</v>
      </c>
      <c r="C361">
        <v>2.0261339999999999</v>
      </c>
      <c r="D361">
        <v>0</v>
      </c>
      <c r="E361">
        <v>23164</v>
      </c>
    </row>
    <row r="362" spans="1:5">
      <c r="A362">
        <v>142.61798099999999</v>
      </c>
      <c r="B362">
        <v>4.4668150000000004</v>
      </c>
      <c r="C362">
        <v>2.0174210000000001</v>
      </c>
      <c r="D362">
        <v>0</v>
      </c>
      <c r="E362">
        <v>23168</v>
      </c>
    </row>
    <row r="363" spans="1:5">
      <c r="A363">
        <v>142.80221599999999</v>
      </c>
      <c r="B363">
        <v>3.8170190000000002</v>
      </c>
      <c r="C363">
        <v>2.0149330000000001</v>
      </c>
      <c r="D363">
        <v>0</v>
      </c>
      <c r="E363">
        <v>23174</v>
      </c>
    </row>
    <row r="364" spans="1:5">
      <c r="A364">
        <v>141.505585</v>
      </c>
      <c r="B364">
        <v>3.9182160000000001</v>
      </c>
      <c r="C364">
        <v>2.0080230000000001</v>
      </c>
      <c r="D364">
        <v>0</v>
      </c>
      <c r="E364">
        <v>23179</v>
      </c>
    </row>
    <row r="365" spans="1:5">
      <c r="A365">
        <v>140.94061300000001</v>
      </c>
      <c r="B365">
        <v>4.9189210000000001</v>
      </c>
      <c r="C365">
        <v>2.0080239999999998</v>
      </c>
      <c r="D365">
        <v>0</v>
      </c>
      <c r="E365">
        <v>23181</v>
      </c>
    </row>
    <row r="366" spans="1:5">
      <c r="A366">
        <v>140.878601</v>
      </c>
      <c r="B366">
        <v>4.5428699999999997</v>
      </c>
      <c r="C366">
        <v>2.0015369999999999</v>
      </c>
      <c r="D366">
        <v>0</v>
      </c>
      <c r="E366">
        <v>23185</v>
      </c>
    </row>
    <row r="367" spans="1:5">
      <c r="A367">
        <v>141.42981</v>
      </c>
      <c r="B367">
        <v>4.3270999999999997</v>
      </c>
      <c r="C367">
        <v>2.0160999999999998</v>
      </c>
      <c r="D367">
        <v>0</v>
      </c>
      <c r="E367">
        <v>23187</v>
      </c>
    </row>
    <row r="368" spans="1:5">
      <c r="A368">
        <v>141.76123000000001</v>
      </c>
      <c r="B368">
        <v>4.1127580000000004</v>
      </c>
      <c r="C368">
        <v>2.124101</v>
      </c>
      <c r="D368">
        <v>224</v>
      </c>
      <c r="E368">
        <v>23193</v>
      </c>
    </row>
    <row r="369" spans="1:5">
      <c r="A369">
        <v>141.57086200000001</v>
      </c>
      <c r="B369">
        <v>3.4599380000000002</v>
      </c>
      <c r="C369">
        <v>2.126789</v>
      </c>
      <c r="D369">
        <v>96</v>
      </c>
      <c r="E369">
        <v>23197</v>
      </c>
    </row>
    <row r="370" spans="1:5">
      <c r="A370">
        <v>143.41760300000001</v>
      </c>
      <c r="B370">
        <v>4.152228</v>
      </c>
      <c r="C370">
        <v>2.1301519999999998</v>
      </c>
      <c r="D370">
        <v>0</v>
      </c>
      <c r="E370">
        <v>23201</v>
      </c>
    </row>
    <row r="371" spans="1:5">
      <c r="A371">
        <v>144.18734699999999</v>
      </c>
      <c r="B371">
        <v>5.2189680000000003</v>
      </c>
      <c r="C371">
        <v>2.1335130000000002</v>
      </c>
      <c r="D371">
        <v>0</v>
      </c>
      <c r="E371">
        <v>23208</v>
      </c>
    </row>
    <row r="372" spans="1:5">
      <c r="A372">
        <v>144.83569299999999</v>
      </c>
      <c r="B372">
        <v>6.3133840000000001</v>
      </c>
      <c r="C372">
        <v>2.1214379999999999</v>
      </c>
      <c r="D372">
        <v>0</v>
      </c>
      <c r="E372">
        <v>23209</v>
      </c>
    </row>
    <row r="373" spans="1:5">
      <c r="A373">
        <v>144.35900899999999</v>
      </c>
      <c r="B373">
        <v>6.5286660000000003</v>
      </c>
      <c r="C373">
        <v>2.124339</v>
      </c>
      <c r="D373">
        <v>0</v>
      </c>
      <c r="E373">
        <v>23216</v>
      </c>
    </row>
    <row r="374" spans="1:5">
      <c r="A374">
        <v>143.69683800000001</v>
      </c>
      <c r="B374">
        <v>6.721584</v>
      </c>
      <c r="C374">
        <v>2.1118399999999999</v>
      </c>
      <c r="D374">
        <v>0</v>
      </c>
      <c r="E374">
        <v>23217</v>
      </c>
    </row>
    <row r="375" spans="1:5">
      <c r="A375">
        <v>143.69473300000001</v>
      </c>
      <c r="B375">
        <v>6.6414669999999996</v>
      </c>
      <c r="C375">
        <v>2.102976</v>
      </c>
      <c r="D375">
        <v>0</v>
      </c>
      <c r="E375">
        <v>23224</v>
      </c>
    </row>
    <row r="376" spans="1:5">
      <c r="A376">
        <v>143.03774999999999</v>
      </c>
      <c r="B376">
        <v>5.7852110000000003</v>
      </c>
      <c r="C376">
        <v>2.102976</v>
      </c>
      <c r="D376">
        <v>0</v>
      </c>
      <c r="E376">
        <v>23225</v>
      </c>
    </row>
    <row r="377" spans="1:5">
      <c r="A377">
        <v>143.38848899999999</v>
      </c>
      <c r="B377">
        <v>5.6188969999999996</v>
      </c>
      <c r="C377">
        <v>2.1116890000000001</v>
      </c>
      <c r="D377">
        <v>0</v>
      </c>
      <c r="E377">
        <v>23229</v>
      </c>
    </row>
    <row r="378" spans="1:5">
      <c r="A378">
        <v>143.28118900000001</v>
      </c>
      <c r="B378">
        <v>5.0159799999999999</v>
      </c>
      <c r="C378">
        <v>2.1023019999999999</v>
      </c>
      <c r="D378">
        <v>0</v>
      </c>
      <c r="E378">
        <v>23233</v>
      </c>
    </row>
    <row r="379" spans="1:5">
      <c r="A379">
        <v>142.759277</v>
      </c>
      <c r="B379">
        <v>4.7317679999999998</v>
      </c>
      <c r="C379">
        <v>2.1049910000000001</v>
      </c>
      <c r="D379">
        <v>0</v>
      </c>
      <c r="E379">
        <v>23236</v>
      </c>
    </row>
    <row r="380" spans="1:5">
      <c r="A380">
        <v>142.121094</v>
      </c>
      <c r="B380">
        <v>4.7915320000000001</v>
      </c>
      <c r="C380">
        <v>2.102503</v>
      </c>
      <c r="D380">
        <v>0</v>
      </c>
      <c r="E380">
        <v>23243</v>
      </c>
    </row>
    <row r="381" spans="1:5">
      <c r="A381">
        <v>141.82238799999999</v>
      </c>
      <c r="B381">
        <v>4.3298189999999996</v>
      </c>
      <c r="C381">
        <v>2.1094119999999998</v>
      </c>
      <c r="D381">
        <v>96</v>
      </c>
      <c r="E381">
        <v>23247</v>
      </c>
    </row>
    <row r="382" spans="1:5">
      <c r="A382">
        <v>142.55053699999999</v>
      </c>
      <c r="B382">
        <v>4.7899849999999997</v>
      </c>
      <c r="C382">
        <v>2.1006990000000001</v>
      </c>
      <c r="D382">
        <v>0</v>
      </c>
      <c r="E382">
        <v>23248</v>
      </c>
    </row>
    <row r="383" spans="1:5">
      <c r="A383">
        <v>143.06521599999999</v>
      </c>
      <c r="B383">
        <v>5.630935</v>
      </c>
      <c r="C383">
        <v>2.098211</v>
      </c>
      <c r="D383">
        <v>0</v>
      </c>
      <c r="E383">
        <v>23252</v>
      </c>
    </row>
    <row r="384" spans="1:5">
      <c r="A384">
        <v>143.25155599999999</v>
      </c>
      <c r="B384">
        <v>5.3878110000000001</v>
      </c>
      <c r="C384">
        <v>2.1075979999999999</v>
      </c>
      <c r="D384">
        <v>0</v>
      </c>
      <c r="E384">
        <v>23258</v>
      </c>
    </row>
    <row r="385" spans="1:5">
      <c r="A385">
        <v>143.77020300000001</v>
      </c>
      <c r="B385">
        <v>5.0208149999999998</v>
      </c>
      <c r="C385">
        <v>2.1760100000000002</v>
      </c>
      <c r="D385">
        <v>0</v>
      </c>
      <c r="E385">
        <v>23263</v>
      </c>
    </row>
    <row r="386" spans="1:5">
      <c r="A386">
        <v>143.807312</v>
      </c>
      <c r="B386">
        <v>4.7377609999999999</v>
      </c>
      <c r="C386">
        <v>2.1823869999999999</v>
      </c>
      <c r="D386">
        <v>0</v>
      </c>
      <c r="E386">
        <v>23264</v>
      </c>
    </row>
    <row r="387" spans="1:5">
      <c r="A387">
        <v>143.61880500000001</v>
      </c>
      <c r="B387">
        <v>4.3773580000000001</v>
      </c>
      <c r="C387">
        <v>2.1729989999999999</v>
      </c>
      <c r="D387">
        <v>0</v>
      </c>
      <c r="E387">
        <v>23268</v>
      </c>
    </row>
    <row r="388" spans="1:5">
      <c r="A388">
        <v>142.83300800000001</v>
      </c>
      <c r="B388">
        <v>3.7174010000000002</v>
      </c>
      <c r="C388">
        <v>2.1729989999999999</v>
      </c>
      <c r="D388">
        <v>64</v>
      </c>
      <c r="E388">
        <v>23274</v>
      </c>
    </row>
    <row r="389" spans="1:5">
      <c r="A389">
        <v>142.54388399999999</v>
      </c>
      <c r="B389">
        <v>3.5112510000000001</v>
      </c>
      <c r="C389">
        <v>2.2023030000000001</v>
      </c>
      <c r="D389">
        <v>96</v>
      </c>
      <c r="E389">
        <v>23279</v>
      </c>
    </row>
    <row r="390" spans="1:5">
      <c r="A390">
        <v>142.03982500000001</v>
      </c>
      <c r="B390">
        <v>4.2908220000000004</v>
      </c>
      <c r="C390">
        <v>2.2138559999999998</v>
      </c>
      <c r="D390">
        <v>0</v>
      </c>
      <c r="E390">
        <v>23283</v>
      </c>
    </row>
    <row r="391" spans="1:5">
      <c r="A391">
        <v>143.584686</v>
      </c>
      <c r="B391">
        <v>5.2332470000000004</v>
      </c>
      <c r="C391">
        <v>2.2078310000000001</v>
      </c>
      <c r="D391">
        <v>0</v>
      </c>
      <c r="E391">
        <v>23285</v>
      </c>
    </row>
    <row r="392" spans="1:5">
      <c r="A392">
        <v>144.66329999999999</v>
      </c>
      <c r="B392">
        <v>6.7904799999999996</v>
      </c>
      <c r="C392">
        <v>2.1984439999999998</v>
      </c>
      <c r="D392">
        <v>0</v>
      </c>
      <c r="E392">
        <v>23288</v>
      </c>
    </row>
    <row r="393" spans="1:5">
      <c r="A393">
        <v>145.166168</v>
      </c>
      <c r="B393">
        <v>7.6918439999999997</v>
      </c>
      <c r="C393">
        <v>2.1984439999999998</v>
      </c>
      <c r="D393">
        <v>96</v>
      </c>
      <c r="E393">
        <v>23293</v>
      </c>
    </row>
    <row r="394" spans="1:5">
      <c r="A394">
        <v>144.10116600000001</v>
      </c>
      <c r="B394">
        <v>8.522278</v>
      </c>
      <c r="C394">
        <v>2.1936559999999998</v>
      </c>
      <c r="D394">
        <v>0</v>
      </c>
      <c r="E394">
        <v>23299</v>
      </c>
    </row>
    <row r="395" spans="1:5">
      <c r="A395">
        <v>143.754639</v>
      </c>
      <c r="B395">
        <v>8.0118980000000004</v>
      </c>
      <c r="C395">
        <v>2.1967810000000001</v>
      </c>
      <c r="D395">
        <v>0</v>
      </c>
      <c r="E395">
        <v>23303</v>
      </c>
    </row>
    <row r="396" spans="1:5">
      <c r="A396">
        <v>143.35485800000001</v>
      </c>
      <c r="B396">
        <v>6.9072129999999996</v>
      </c>
      <c r="C396">
        <v>2.2088559999999999</v>
      </c>
      <c r="D396">
        <v>0</v>
      </c>
      <c r="E396">
        <v>23305</v>
      </c>
    </row>
    <row r="397" spans="1:5">
      <c r="A397">
        <v>143.11227400000001</v>
      </c>
      <c r="B397">
        <v>6.1983170000000003</v>
      </c>
      <c r="C397">
        <v>2.212609</v>
      </c>
      <c r="D397">
        <v>32</v>
      </c>
      <c r="E397">
        <v>23308</v>
      </c>
    </row>
    <row r="398" spans="1:5">
      <c r="A398">
        <v>142.597229</v>
      </c>
      <c r="B398">
        <v>5.7772100000000002</v>
      </c>
      <c r="C398">
        <v>2.212609</v>
      </c>
      <c r="D398">
        <v>0</v>
      </c>
      <c r="E398">
        <v>23312</v>
      </c>
    </row>
    <row r="399" spans="1:5">
      <c r="A399">
        <v>142.321564</v>
      </c>
      <c r="B399">
        <v>5.0668230000000003</v>
      </c>
      <c r="C399">
        <v>2.210121</v>
      </c>
      <c r="D399">
        <v>0</v>
      </c>
      <c r="E399">
        <v>23320</v>
      </c>
    </row>
    <row r="400" spans="1:5">
      <c r="A400">
        <v>142.12463399999999</v>
      </c>
      <c r="B400">
        <v>4.9683419999999998</v>
      </c>
      <c r="C400">
        <v>2.210121</v>
      </c>
      <c r="D400">
        <v>96</v>
      </c>
      <c r="E400">
        <v>23323</v>
      </c>
    </row>
    <row r="401" spans="1:5">
      <c r="A401">
        <v>142.34466599999999</v>
      </c>
      <c r="B401">
        <v>5.3547330000000004</v>
      </c>
      <c r="C401">
        <v>2.1911360000000002</v>
      </c>
      <c r="D401">
        <v>0</v>
      </c>
      <c r="E401">
        <v>23327</v>
      </c>
    </row>
    <row r="402" spans="1:5">
      <c r="A402">
        <v>142.36325099999999</v>
      </c>
      <c r="B402">
        <v>5.3762619999999997</v>
      </c>
      <c r="C402">
        <v>2.1855479999999998</v>
      </c>
      <c r="D402">
        <v>0</v>
      </c>
      <c r="E402">
        <v>23329</v>
      </c>
    </row>
    <row r="403" spans="1:5">
      <c r="A403">
        <v>143.160492</v>
      </c>
      <c r="B403">
        <v>6.2551649999999999</v>
      </c>
      <c r="C403">
        <v>2.1951450000000001</v>
      </c>
      <c r="D403">
        <v>0</v>
      </c>
      <c r="E403">
        <v>23335</v>
      </c>
    </row>
    <row r="404" spans="1:5">
      <c r="A404">
        <v>144.14269999999999</v>
      </c>
      <c r="B404">
        <v>6.4465209999999997</v>
      </c>
      <c r="C404">
        <v>2.1951450000000001</v>
      </c>
      <c r="D404">
        <v>0</v>
      </c>
      <c r="E404">
        <v>23340</v>
      </c>
    </row>
    <row r="405" spans="1:5">
      <c r="A405">
        <v>144.06778</v>
      </c>
      <c r="B405">
        <v>6.1291339999999996</v>
      </c>
      <c r="C405">
        <v>2.2038579999999999</v>
      </c>
      <c r="D405">
        <v>0</v>
      </c>
      <c r="E405">
        <v>23344</v>
      </c>
    </row>
    <row r="406" spans="1:5">
      <c r="A406">
        <v>143.95761100000001</v>
      </c>
      <c r="B406">
        <v>5.9763299999999999</v>
      </c>
      <c r="C406">
        <v>2.2090350000000001</v>
      </c>
      <c r="D406">
        <v>0</v>
      </c>
      <c r="E406">
        <v>23345</v>
      </c>
    </row>
    <row r="407" spans="1:5">
      <c r="A407">
        <v>143.991547</v>
      </c>
      <c r="B407">
        <v>6.8176740000000002</v>
      </c>
      <c r="C407">
        <v>2.206547</v>
      </c>
      <c r="D407">
        <v>0</v>
      </c>
      <c r="E407">
        <v>23350</v>
      </c>
    </row>
    <row r="408" spans="1:5">
      <c r="A408">
        <v>144.23834199999999</v>
      </c>
      <c r="B408">
        <v>5.964226</v>
      </c>
      <c r="C408">
        <v>2.217209</v>
      </c>
      <c r="D408">
        <v>0</v>
      </c>
      <c r="E408">
        <v>23357</v>
      </c>
    </row>
    <row r="409" spans="1:5">
      <c r="A409">
        <v>144.010437</v>
      </c>
      <c r="B409">
        <v>5.8334000000000001</v>
      </c>
      <c r="C409">
        <v>2.212421</v>
      </c>
      <c r="D409">
        <v>0</v>
      </c>
      <c r="E409">
        <v>23360</v>
      </c>
    </row>
    <row r="410" spans="1:5">
      <c r="A410">
        <v>143.16037</v>
      </c>
      <c r="B410">
        <v>4.9171529999999999</v>
      </c>
      <c r="C410">
        <v>2.2218079999999998</v>
      </c>
      <c r="D410">
        <v>0</v>
      </c>
      <c r="E410">
        <v>23365</v>
      </c>
    </row>
    <row r="411" spans="1:5">
      <c r="A411">
        <v>142.84805299999999</v>
      </c>
      <c r="B411">
        <v>5.1289470000000001</v>
      </c>
      <c r="C411">
        <v>2.213095</v>
      </c>
      <c r="D411">
        <v>0</v>
      </c>
      <c r="E411">
        <v>23366</v>
      </c>
    </row>
    <row r="412" spans="1:5">
      <c r="A412">
        <v>142.56359900000001</v>
      </c>
      <c r="B412">
        <v>5.712269</v>
      </c>
      <c r="C412">
        <v>2.2164570000000001</v>
      </c>
      <c r="D412">
        <v>0</v>
      </c>
      <c r="E412">
        <v>23371</v>
      </c>
    </row>
    <row r="413" spans="1:5">
      <c r="A413">
        <v>142.02954099999999</v>
      </c>
      <c r="B413">
        <v>5.0829709999999997</v>
      </c>
      <c r="C413">
        <v>2.2562989999999998</v>
      </c>
      <c r="D413">
        <v>0</v>
      </c>
      <c r="E413">
        <v>23372</v>
      </c>
    </row>
    <row r="414" spans="1:5">
      <c r="A414">
        <v>142.69155900000001</v>
      </c>
      <c r="B414">
        <v>5.4031900000000004</v>
      </c>
      <c r="C414">
        <v>2.1367449999999999</v>
      </c>
      <c r="D414">
        <v>0</v>
      </c>
      <c r="E414">
        <v>23376</v>
      </c>
    </row>
    <row r="415" spans="1:5">
      <c r="A415">
        <v>143.757935</v>
      </c>
      <c r="B415">
        <v>5.3629350000000002</v>
      </c>
      <c r="C415">
        <v>2.2325010000000001</v>
      </c>
      <c r="D415">
        <v>0</v>
      </c>
      <c r="E415">
        <v>23382</v>
      </c>
    </row>
    <row r="416" spans="1:5">
      <c r="A416">
        <v>144.46395899999999</v>
      </c>
      <c r="B416">
        <v>6.3626290000000001</v>
      </c>
      <c r="C416">
        <v>2.2244250000000001</v>
      </c>
      <c r="D416">
        <v>0</v>
      </c>
      <c r="E416">
        <v>23385</v>
      </c>
    </row>
    <row r="417" spans="1:5">
      <c r="A417">
        <v>144.826233</v>
      </c>
      <c r="B417">
        <v>6.9740830000000003</v>
      </c>
      <c r="C417">
        <v>2.2277870000000002</v>
      </c>
      <c r="D417">
        <v>0</v>
      </c>
      <c r="E417">
        <v>23391</v>
      </c>
    </row>
    <row r="418" spans="1:5">
      <c r="A418">
        <v>143.13769500000001</v>
      </c>
      <c r="B418">
        <v>5.4670870000000003</v>
      </c>
      <c r="C418">
        <v>2.2068469999999998</v>
      </c>
      <c r="D418">
        <v>0</v>
      </c>
      <c r="E418">
        <v>23394</v>
      </c>
    </row>
    <row r="419" spans="1:5">
      <c r="A419">
        <v>142.775543</v>
      </c>
      <c r="B419">
        <v>4.7144649999999997</v>
      </c>
      <c r="C419">
        <v>2.2095349999999998</v>
      </c>
      <c r="D419">
        <v>96</v>
      </c>
      <c r="E419">
        <v>23398</v>
      </c>
    </row>
    <row r="420" spans="1:5">
      <c r="A420">
        <v>142.533997</v>
      </c>
      <c r="B420">
        <v>4.9355219999999997</v>
      </c>
      <c r="C420">
        <v>2.2143229999999998</v>
      </c>
      <c r="D420">
        <v>0</v>
      </c>
      <c r="E420">
        <v>23408</v>
      </c>
    </row>
    <row r="421" spans="1:5">
      <c r="A421">
        <v>143.39434800000001</v>
      </c>
      <c r="B421">
        <v>4.552473</v>
      </c>
      <c r="C421">
        <v>2.2054589999999998</v>
      </c>
      <c r="D421">
        <v>0</v>
      </c>
      <c r="E421">
        <v>23409</v>
      </c>
    </row>
    <row r="422" spans="1:5">
      <c r="A422">
        <v>143.77658099999999</v>
      </c>
      <c r="B422">
        <v>4.0891700000000002</v>
      </c>
      <c r="C422">
        <v>2.2054580000000001</v>
      </c>
      <c r="D422">
        <v>0</v>
      </c>
      <c r="E422">
        <v>23411</v>
      </c>
    </row>
    <row r="423" spans="1:5">
      <c r="A423">
        <v>144.205536</v>
      </c>
      <c r="B423">
        <v>4.7015070000000003</v>
      </c>
      <c r="C423">
        <v>2.2200220000000002</v>
      </c>
      <c r="D423">
        <v>0</v>
      </c>
      <c r="E423">
        <v>23416</v>
      </c>
    </row>
    <row r="424" spans="1:5">
      <c r="A424">
        <v>143.948914</v>
      </c>
      <c r="B424">
        <v>5.0953670000000004</v>
      </c>
      <c r="C424">
        <v>2.218067</v>
      </c>
      <c r="D424">
        <v>0</v>
      </c>
      <c r="E424">
        <v>23421</v>
      </c>
    </row>
    <row r="425" spans="1:5">
      <c r="A425">
        <v>143.86334199999999</v>
      </c>
      <c r="B425">
        <v>4.8506239999999998</v>
      </c>
      <c r="C425">
        <v>2.218067</v>
      </c>
      <c r="D425">
        <v>0</v>
      </c>
      <c r="E425">
        <v>23424</v>
      </c>
    </row>
    <row r="426" spans="1:5">
      <c r="A426">
        <v>143.97406000000001</v>
      </c>
      <c r="B426">
        <v>5.0562379999999996</v>
      </c>
      <c r="C426">
        <v>2.2124790000000001</v>
      </c>
      <c r="D426">
        <v>0</v>
      </c>
      <c r="E426">
        <v>23425</v>
      </c>
    </row>
    <row r="427" spans="1:5">
      <c r="A427">
        <v>143.613617</v>
      </c>
      <c r="B427">
        <v>5.1492579999999997</v>
      </c>
      <c r="C427">
        <v>2.2030919999999998</v>
      </c>
      <c r="D427">
        <v>0</v>
      </c>
      <c r="E427">
        <v>23430</v>
      </c>
    </row>
    <row r="428" spans="1:5">
      <c r="A428">
        <v>143.447937</v>
      </c>
      <c r="B428">
        <v>5.8631010000000003</v>
      </c>
      <c r="C428">
        <v>2.0979909999999999</v>
      </c>
      <c r="D428">
        <v>0</v>
      </c>
      <c r="E428">
        <v>23434</v>
      </c>
    </row>
    <row r="429" spans="1:5">
      <c r="A429">
        <v>143.03774999999999</v>
      </c>
      <c r="B429">
        <v>6.2887130000000004</v>
      </c>
      <c r="C429">
        <v>2.0953029999999999</v>
      </c>
      <c r="D429">
        <v>0</v>
      </c>
      <c r="E429">
        <v>23439</v>
      </c>
    </row>
    <row r="430" spans="1:5">
      <c r="A430">
        <v>143.703766</v>
      </c>
      <c r="B430">
        <v>5.9972669999999999</v>
      </c>
      <c r="C430">
        <v>2.072565</v>
      </c>
      <c r="D430">
        <v>0</v>
      </c>
      <c r="E430">
        <v>23447</v>
      </c>
    </row>
    <row r="431" spans="1:5">
      <c r="A431">
        <v>144.24560500000001</v>
      </c>
      <c r="B431">
        <v>6.2095919999999998</v>
      </c>
      <c r="C431">
        <v>2.0516260000000002</v>
      </c>
      <c r="D431">
        <v>0</v>
      </c>
      <c r="E431">
        <v>23448</v>
      </c>
    </row>
    <row r="432" spans="1:5">
      <c r="A432">
        <v>144.16644299999999</v>
      </c>
      <c r="B432">
        <v>6.6426020000000001</v>
      </c>
      <c r="C432">
        <v>2.0516260000000002</v>
      </c>
      <c r="D432">
        <v>0</v>
      </c>
      <c r="E432">
        <v>23454</v>
      </c>
    </row>
    <row r="433" spans="1:5">
      <c r="A433">
        <v>144.00616500000001</v>
      </c>
      <c r="B433">
        <v>6.887194</v>
      </c>
      <c r="C433">
        <v>2.0371730000000001</v>
      </c>
      <c r="D433">
        <v>0</v>
      </c>
      <c r="E433">
        <v>23458</v>
      </c>
    </row>
    <row r="434" spans="1:5">
      <c r="A434">
        <v>143.687714</v>
      </c>
      <c r="B434">
        <v>6.894266</v>
      </c>
      <c r="C434">
        <v>2.035218</v>
      </c>
      <c r="D434">
        <v>0</v>
      </c>
      <c r="E434">
        <v>23463</v>
      </c>
    </row>
    <row r="435" spans="1:5">
      <c r="A435">
        <v>143.30023199999999</v>
      </c>
      <c r="B435">
        <v>6.6943440000000001</v>
      </c>
      <c r="C435">
        <v>2.03342</v>
      </c>
      <c r="D435">
        <v>0</v>
      </c>
      <c r="E435">
        <v>23466</v>
      </c>
    </row>
    <row r="436" spans="1:5">
      <c r="A436">
        <v>143.41424599999999</v>
      </c>
      <c r="B436">
        <v>5.4599209999999996</v>
      </c>
      <c r="C436">
        <v>2.1149170000000002</v>
      </c>
      <c r="D436">
        <v>96</v>
      </c>
      <c r="E436">
        <v>23468</v>
      </c>
    </row>
    <row r="437" spans="1:5">
      <c r="A437">
        <v>143.91125500000001</v>
      </c>
      <c r="B437">
        <v>4.5420980000000002</v>
      </c>
      <c r="C437">
        <v>2.099294</v>
      </c>
      <c r="D437">
        <v>0</v>
      </c>
      <c r="E437">
        <v>23474</v>
      </c>
    </row>
    <row r="438" spans="1:5">
      <c r="A438">
        <v>143.909515</v>
      </c>
      <c r="B438">
        <v>4.386406</v>
      </c>
      <c r="C438">
        <v>2.099294</v>
      </c>
      <c r="D438">
        <v>0</v>
      </c>
      <c r="E438">
        <v>23481</v>
      </c>
    </row>
    <row r="439" spans="1:5">
      <c r="A439">
        <v>143.08343500000001</v>
      </c>
      <c r="B439">
        <v>4.2176169999999997</v>
      </c>
      <c r="C439">
        <v>2.1053190000000002</v>
      </c>
      <c r="D439">
        <v>0</v>
      </c>
      <c r="E439">
        <v>23482</v>
      </c>
    </row>
    <row r="440" spans="1:5">
      <c r="A440">
        <v>142.61746199999999</v>
      </c>
      <c r="B440">
        <v>4.3590989999999996</v>
      </c>
      <c r="C440">
        <v>2.0971449999999998</v>
      </c>
      <c r="D440">
        <v>0</v>
      </c>
      <c r="E440">
        <v>23485</v>
      </c>
    </row>
    <row r="441" spans="1:5">
      <c r="A441">
        <v>142.06390400000001</v>
      </c>
      <c r="B441">
        <v>4.0864399999999996</v>
      </c>
      <c r="C441">
        <v>2.1092209999999998</v>
      </c>
      <c r="D441">
        <v>0</v>
      </c>
      <c r="E441">
        <v>23487</v>
      </c>
    </row>
    <row r="442" spans="1:5">
      <c r="A442">
        <v>142.39160200000001</v>
      </c>
      <c r="B442">
        <v>4.1725620000000001</v>
      </c>
      <c r="C442">
        <v>2.1119089999999998</v>
      </c>
      <c r="D442">
        <v>0</v>
      </c>
      <c r="E442">
        <v>23495</v>
      </c>
    </row>
    <row r="443" spans="1:5">
      <c r="A443">
        <v>142.702179</v>
      </c>
      <c r="B443">
        <v>3.484108</v>
      </c>
      <c r="C443">
        <v>2.1143969999999999</v>
      </c>
      <c r="D443">
        <v>0</v>
      </c>
      <c r="E443">
        <v>23499</v>
      </c>
    </row>
    <row r="444" spans="1:5">
      <c r="A444">
        <v>142.446899</v>
      </c>
      <c r="B444">
        <v>3.8119459999999998</v>
      </c>
      <c r="C444">
        <v>2.1110350000000002</v>
      </c>
      <c r="D444">
        <v>0</v>
      </c>
      <c r="E444">
        <v>23503</v>
      </c>
    </row>
    <row r="445" spans="1:5">
      <c r="A445">
        <v>142.35318000000001</v>
      </c>
      <c r="B445">
        <v>4.3812030000000002</v>
      </c>
      <c r="C445">
        <v>2.0027810000000001</v>
      </c>
      <c r="D445">
        <v>0</v>
      </c>
      <c r="E445">
        <v>23507</v>
      </c>
    </row>
    <row r="446" spans="1:5">
      <c r="A446">
        <v>142.450806</v>
      </c>
      <c r="B446">
        <v>4.9074600000000004</v>
      </c>
      <c r="C446">
        <v>2.0052690000000002</v>
      </c>
      <c r="D446">
        <v>0</v>
      </c>
      <c r="E446">
        <v>23509</v>
      </c>
    </row>
    <row r="447" spans="1:5">
      <c r="A447">
        <v>142.61492899999999</v>
      </c>
      <c r="B447">
        <v>5.2193259999999997</v>
      </c>
      <c r="C447">
        <v>2.0025810000000002</v>
      </c>
      <c r="D447">
        <v>0</v>
      </c>
      <c r="E447">
        <v>23513</v>
      </c>
    </row>
    <row r="448" spans="1:5">
      <c r="A448">
        <v>143.295502</v>
      </c>
      <c r="B448">
        <v>5.1602160000000001</v>
      </c>
      <c r="C448">
        <v>2.0405980000000001</v>
      </c>
      <c r="D448">
        <v>96</v>
      </c>
      <c r="E448">
        <v>23518</v>
      </c>
    </row>
    <row r="449" spans="1:5">
      <c r="A449">
        <v>143.37396200000001</v>
      </c>
      <c r="B449">
        <v>6.4384589999999999</v>
      </c>
      <c r="C449">
        <v>2.0025810000000002</v>
      </c>
      <c r="D449">
        <v>0</v>
      </c>
      <c r="E449">
        <v>23525</v>
      </c>
    </row>
    <row r="450" spans="1:5">
      <c r="A450">
        <v>143.62472500000001</v>
      </c>
      <c r="B450">
        <v>6.8533030000000004</v>
      </c>
      <c r="C450">
        <v>1.9998929999999999</v>
      </c>
      <c r="D450">
        <v>0</v>
      </c>
      <c r="E450">
        <v>23527</v>
      </c>
    </row>
    <row r="451" spans="1:5">
      <c r="A451">
        <v>143.823364</v>
      </c>
      <c r="B451">
        <v>6.6141670000000001</v>
      </c>
      <c r="C451">
        <v>1.9998929999999999</v>
      </c>
      <c r="D451">
        <v>0</v>
      </c>
      <c r="E451">
        <v>23528</v>
      </c>
    </row>
    <row r="452" spans="1:5">
      <c r="A452">
        <v>144.317047</v>
      </c>
      <c r="B452">
        <v>5.8378969999999999</v>
      </c>
      <c r="C452">
        <v>2.0352209999999999</v>
      </c>
      <c r="D452">
        <v>0</v>
      </c>
      <c r="E452">
        <v>23535</v>
      </c>
    </row>
    <row r="453" spans="1:5">
      <c r="A453">
        <v>144.24194299999999</v>
      </c>
      <c r="B453">
        <v>5.4313789999999997</v>
      </c>
      <c r="C453">
        <v>2.0472969999999999</v>
      </c>
      <c r="D453">
        <v>0</v>
      </c>
      <c r="E453">
        <v>23542</v>
      </c>
    </row>
    <row r="454" spans="1:5">
      <c r="A454">
        <v>144.21511799999999</v>
      </c>
      <c r="B454">
        <v>6.0846559999999998</v>
      </c>
      <c r="C454">
        <v>2.0641600000000002</v>
      </c>
      <c r="D454">
        <v>0</v>
      </c>
      <c r="E454">
        <v>23547</v>
      </c>
    </row>
    <row r="455" spans="1:5">
      <c r="A455">
        <v>144.08071899999999</v>
      </c>
      <c r="B455">
        <v>5.9878549999999997</v>
      </c>
      <c r="C455">
        <v>2.0675219999999999</v>
      </c>
      <c r="D455">
        <v>0</v>
      </c>
      <c r="E455">
        <v>23549</v>
      </c>
    </row>
    <row r="456" spans="1:5">
      <c r="A456">
        <v>143.89862099999999</v>
      </c>
      <c r="B456">
        <v>5.4168269999999996</v>
      </c>
      <c r="C456">
        <v>2.058135</v>
      </c>
      <c r="D456">
        <v>0</v>
      </c>
      <c r="E456">
        <v>23551</v>
      </c>
    </row>
    <row r="457" spans="1:5">
      <c r="A457">
        <v>144.25448600000001</v>
      </c>
      <c r="B457">
        <v>5.9732710000000004</v>
      </c>
      <c r="C457">
        <v>2.0602559999999999</v>
      </c>
      <c r="D457">
        <v>0</v>
      </c>
      <c r="E457">
        <v>23557</v>
      </c>
    </row>
    <row r="458" spans="1:5">
      <c r="A458">
        <v>144.40505999999999</v>
      </c>
      <c r="B458">
        <v>6.6102489999999996</v>
      </c>
      <c r="C458">
        <v>2.0568949999999999</v>
      </c>
      <c r="D458">
        <v>0</v>
      </c>
      <c r="E458">
        <v>23560</v>
      </c>
    </row>
    <row r="459" spans="1:5">
      <c r="A459">
        <v>144.18158</v>
      </c>
      <c r="B459">
        <v>6.2197420000000001</v>
      </c>
      <c r="C459">
        <v>2.1518999999999999</v>
      </c>
      <c r="D459">
        <v>192</v>
      </c>
      <c r="E459">
        <v>23568</v>
      </c>
    </row>
    <row r="460" spans="1:5">
      <c r="A460">
        <v>143.63790900000001</v>
      </c>
      <c r="B460">
        <v>6.2903830000000003</v>
      </c>
      <c r="C460">
        <v>2.1485379999999998</v>
      </c>
      <c r="D460">
        <v>0</v>
      </c>
      <c r="E460">
        <v>23569</v>
      </c>
    </row>
    <row r="461" spans="1:5">
      <c r="A461">
        <v>143.71096800000001</v>
      </c>
      <c r="B461">
        <v>5.6093999999999999</v>
      </c>
      <c r="C461">
        <v>2.1641599999999999</v>
      </c>
      <c r="D461">
        <v>0</v>
      </c>
      <c r="E461">
        <v>23571</v>
      </c>
    </row>
    <row r="462" spans="1:5">
      <c r="A462">
        <v>143.79516599999999</v>
      </c>
      <c r="B462">
        <v>5.398104</v>
      </c>
      <c r="C462">
        <v>2.166849</v>
      </c>
      <c r="D462">
        <v>0</v>
      </c>
      <c r="E462">
        <v>23574</v>
      </c>
    </row>
    <row r="463" spans="1:5">
      <c r="A463">
        <v>144.15029899999999</v>
      </c>
      <c r="B463">
        <v>5.4944660000000001</v>
      </c>
      <c r="C463">
        <v>2.166849</v>
      </c>
      <c r="D463">
        <v>0</v>
      </c>
      <c r="E463">
        <v>23582</v>
      </c>
    </row>
    <row r="464" spans="1:5">
      <c r="A464">
        <v>144.52356</v>
      </c>
      <c r="B464">
        <v>5.983473</v>
      </c>
      <c r="C464">
        <v>2.1755620000000002</v>
      </c>
      <c r="D464">
        <v>0</v>
      </c>
      <c r="E464">
        <v>23588</v>
      </c>
    </row>
    <row r="465" spans="1:5">
      <c r="A465">
        <v>145.03106700000001</v>
      </c>
      <c r="B465">
        <v>6.2414759999999996</v>
      </c>
      <c r="C465">
        <v>2.162061</v>
      </c>
      <c r="D465">
        <v>0</v>
      </c>
      <c r="E465">
        <v>23589</v>
      </c>
    </row>
    <row r="466" spans="1:5">
      <c r="A466">
        <v>144.301727</v>
      </c>
      <c r="B466">
        <v>6.1418689999999998</v>
      </c>
      <c r="C466">
        <v>2.2700610000000001</v>
      </c>
      <c r="D466">
        <v>128</v>
      </c>
      <c r="E466">
        <v>23595</v>
      </c>
    </row>
    <row r="467" spans="1:5">
      <c r="A467">
        <v>143.68975800000001</v>
      </c>
      <c r="B467">
        <v>5.811731</v>
      </c>
      <c r="C467">
        <v>2.2725490000000002</v>
      </c>
      <c r="D467">
        <v>0</v>
      </c>
      <c r="E467">
        <v>23598</v>
      </c>
    </row>
    <row r="468" spans="1:5">
      <c r="A468">
        <v>143.044464</v>
      </c>
      <c r="B468">
        <v>5.8955489999999999</v>
      </c>
      <c r="C468">
        <v>2.2618870000000002</v>
      </c>
      <c r="D468">
        <v>0</v>
      </c>
      <c r="E468">
        <v>23604</v>
      </c>
    </row>
    <row r="469" spans="1:5">
      <c r="A469">
        <v>143.080322</v>
      </c>
      <c r="B469">
        <v>5.798076</v>
      </c>
      <c r="C469">
        <v>2.2666750000000002</v>
      </c>
      <c r="D469">
        <v>0</v>
      </c>
      <c r="E469">
        <v>23605</v>
      </c>
    </row>
    <row r="470" spans="1:5">
      <c r="A470">
        <v>143.121521</v>
      </c>
      <c r="B470">
        <v>5.5363449999999998</v>
      </c>
      <c r="C470">
        <v>2.2545999999999999</v>
      </c>
      <c r="D470">
        <v>0</v>
      </c>
      <c r="E470">
        <v>23608</v>
      </c>
    </row>
    <row r="471" spans="1:5">
      <c r="A471">
        <v>143.493469</v>
      </c>
      <c r="B471">
        <v>5.7094269999999998</v>
      </c>
      <c r="C471">
        <v>2.257288</v>
      </c>
      <c r="D471">
        <v>0</v>
      </c>
      <c r="E471">
        <v>23614</v>
      </c>
    </row>
    <row r="472" spans="1:5">
      <c r="A472">
        <v>143.20031700000001</v>
      </c>
      <c r="B472">
        <v>5.8693850000000003</v>
      </c>
      <c r="C472">
        <v>2.2539259999999999</v>
      </c>
      <c r="D472">
        <v>0</v>
      </c>
      <c r="E472">
        <v>23620</v>
      </c>
    </row>
    <row r="473" spans="1:5">
      <c r="A473">
        <v>143.12771599999999</v>
      </c>
      <c r="B473">
        <v>5.6332570000000004</v>
      </c>
      <c r="C473">
        <v>2.2209940000000001</v>
      </c>
      <c r="D473">
        <v>0</v>
      </c>
      <c r="E473">
        <v>23624</v>
      </c>
    </row>
    <row r="474" spans="1:5">
      <c r="A474">
        <v>143.189911</v>
      </c>
      <c r="B474">
        <v>4.6919870000000001</v>
      </c>
      <c r="C474">
        <v>2.3405480000000001</v>
      </c>
      <c r="D474">
        <v>224</v>
      </c>
      <c r="E474">
        <v>23630</v>
      </c>
    </row>
    <row r="475" spans="1:5">
      <c r="A475">
        <v>142.06909200000001</v>
      </c>
      <c r="B475">
        <v>4.4305479999999999</v>
      </c>
      <c r="C475">
        <v>2.247916</v>
      </c>
      <c r="D475">
        <v>0</v>
      </c>
      <c r="E475">
        <v>23631</v>
      </c>
    </row>
    <row r="476" spans="1:5">
      <c r="A476">
        <v>141.83798200000001</v>
      </c>
      <c r="B476">
        <v>4.9259979999999999</v>
      </c>
      <c r="C476">
        <v>2.2530920000000001</v>
      </c>
      <c r="D476">
        <v>0</v>
      </c>
      <c r="E476">
        <v>23632</v>
      </c>
    </row>
    <row r="477" spans="1:5">
      <c r="A477">
        <v>141.27633700000001</v>
      </c>
      <c r="B477">
        <v>5.1863849999999996</v>
      </c>
      <c r="C477">
        <v>2.2530920000000001</v>
      </c>
      <c r="D477">
        <v>0</v>
      </c>
      <c r="E477">
        <v>23639</v>
      </c>
    </row>
    <row r="478" spans="1:5">
      <c r="A478">
        <v>141.964539</v>
      </c>
      <c r="B478">
        <v>6.1670980000000002</v>
      </c>
      <c r="C478">
        <v>2.2619570000000002</v>
      </c>
      <c r="D478">
        <v>0</v>
      </c>
      <c r="E478">
        <v>23642</v>
      </c>
    </row>
    <row r="479" spans="1:5">
      <c r="A479">
        <v>142.21957399999999</v>
      </c>
      <c r="B479">
        <v>5.7367929999999996</v>
      </c>
      <c r="C479">
        <v>2.2619570000000002</v>
      </c>
      <c r="D479">
        <v>0</v>
      </c>
      <c r="E479">
        <v>23648</v>
      </c>
    </row>
    <row r="480" spans="1:5">
      <c r="A480">
        <v>142.28671299999999</v>
      </c>
      <c r="B480">
        <v>5.4904279999999996</v>
      </c>
      <c r="C480">
        <v>2.2619570000000002</v>
      </c>
      <c r="D480">
        <v>96</v>
      </c>
      <c r="E480">
        <v>23649</v>
      </c>
    </row>
    <row r="481" spans="1:5">
      <c r="A481">
        <v>142.98968500000001</v>
      </c>
      <c r="B481">
        <v>5.2662019999999998</v>
      </c>
      <c r="C481">
        <v>2.2764099999999998</v>
      </c>
      <c r="D481">
        <v>224</v>
      </c>
      <c r="E481">
        <v>23654</v>
      </c>
    </row>
    <row r="482" spans="1:5">
      <c r="A482">
        <v>143.05737300000001</v>
      </c>
      <c r="B482">
        <v>5.0940060000000003</v>
      </c>
      <c r="C482">
        <v>2.2790979999999998</v>
      </c>
      <c r="D482">
        <v>0</v>
      </c>
      <c r="E482">
        <v>23657</v>
      </c>
    </row>
    <row r="483" spans="1:5">
      <c r="A483">
        <v>143.338165</v>
      </c>
      <c r="B483">
        <v>4.4581629999999999</v>
      </c>
      <c r="C483">
        <v>2.2757360000000002</v>
      </c>
      <c r="D483">
        <v>0</v>
      </c>
      <c r="E483">
        <v>23663</v>
      </c>
    </row>
    <row r="484" spans="1:5">
      <c r="A484">
        <v>144.989532</v>
      </c>
      <c r="B484">
        <v>4.646922</v>
      </c>
      <c r="C484">
        <v>2.3771170000000001</v>
      </c>
      <c r="D484">
        <v>96</v>
      </c>
      <c r="E484">
        <v>23668</v>
      </c>
    </row>
    <row r="485" spans="1:5">
      <c r="A485">
        <v>145.334137</v>
      </c>
      <c r="B485">
        <v>5.3664370000000003</v>
      </c>
      <c r="C485">
        <v>2.3798050000000002</v>
      </c>
      <c r="D485">
        <v>96</v>
      </c>
      <c r="E485">
        <v>23669</v>
      </c>
    </row>
    <row r="486" spans="1:5">
      <c r="A486">
        <v>146.84283400000001</v>
      </c>
      <c r="B486">
        <v>6.8310890000000004</v>
      </c>
      <c r="C486">
        <v>2.3853939999999998</v>
      </c>
      <c r="D486">
        <v>96</v>
      </c>
      <c r="E486">
        <v>23670</v>
      </c>
    </row>
    <row r="487" spans="1:5">
      <c r="A487">
        <v>144.990295</v>
      </c>
      <c r="B487">
        <v>7.3428589999999998</v>
      </c>
      <c r="C487">
        <v>2.3827050000000001</v>
      </c>
      <c r="D487">
        <v>0</v>
      </c>
      <c r="E487">
        <v>23674</v>
      </c>
    </row>
    <row r="488" spans="1:5">
      <c r="A488">
        <v>144.38467399999999</v>
      </c>
      <c r="B488">
        <v>7.4834389999999997</v>
      </c>
      <c r="C488">
        <v>2.389192</v>
      </c>
      <c r="D488">
        <v>0</v>
      </c>
      <c r="E488">
        <v>23680</v>
      </c>
    </row>
    <row r="489" spans="1:5">
      <c r="A489">
        <v>143.97650100000001</v>
      </c>
      <c r="B489">
        <v>7.6950240000000001</v>
      </c>
      <c r="C489">
        <v>2.4012669999999998</v>
      </c>
      <c r="D489">
        <v>0</v>
      </c>
      <c r="E489">
        <v>23684</v>
      </c>
    </row>
    <row r="490" spans="1:5">
      <c r="A490">
        <v>143.77847299999999</v>
      </c>
      <c r="B490">
        <v>7.8382290000000001</v>
      </c>
      <c r="C490">
        <v>2.4146179999999999</v>
      </c>
      <c r="D490">
        <v>0</v>
      </c>
      <c r="E490">
        <v>23685</v>
      </c>
    </row>
    <row r="491" spans="1:5">
      <c r="A491">
        <v>142.64752200000001</v>
      </c>
      <c r="B491">
        <v>7.8398500000000002</v>
      </c>
      <c r="C491">
        <v>2.4165730000000001</v>
      </c>
      <c r="D491">
        <v>0</v>
      </c>
      <c r="E491">
        <v>23688</v>
      </c>
    </row>
    <row r="492" spans="1:5">
      <c r="A492">
        <v>142.36987300000001</v>
      </c>
      <c r="B492">
        <v>7.4465479999999999</v>
      </c>
      <c r="C492">
        <v>2.4252859999999998</v>
      </c>
      <c r="D492">
        <v>0</v>
      </c>
      <c r="E492">
        <v>23696</v>
      </c>
    </row>
    <row r="493" spans="1:5">
      <c r="A493">
        <v>142.716949</v>
      </c>
      <c r="B493">
        <v>6.2707560000000004</v>
      </c>
      <c r="C493">
        <v>2.4462259999999998</v>
      </c>
      <c r="D493">
        <v>0</v>
      </c>
      <c r="E493">
        <v>23701</v>
      </c>
    </row>
    <row r="494" spans="1:5">
      <c r="A494">
        <v>143.20843500000001</v>
      </c>
      <c r="B494">
        <v>5.463946</v>
      </c>
      <c r="C494">
        <v>2.5756640000000002</v>
      </c>
      <c r="D494">
        <v>192</v>
      </c>
      <c r="E494">
        <v>23705</v>
      </c>
    </row>
    <row r="495" spans="1:5">
      <c r="A495">
        <v>143.24179100000001</v>
      </c>
      <c r="B495">
        <v>5.1407980000000002</v>
      </c>
      <c r="C495">
        <v>2.5863260000000001</v>
      </c>
      <c r="D495">
        <v>0</v>
      </c>
      <c r="E495">
        <v>23707</v>
      </c>
    </row>
    <row r="496" spans="1:5">
      <c r="A496">
        <v>142.81643700000001</v>
      </c>
      <c r="B496">
        <v>5.1794130000000003</v>
      </c>
      <c r="C496">
        <v>2.5142159999999998</v>
      </c>
      <c r="D496">
        <v>0</v>
      </c>
      <c r="E496">
        <v>23715</v>
      </c>
    </row>
    <row r="497" spans="1:5">
      <c r="A497">
        <v>142.724548</v>
      </c>
      <c r="B497">
        <v>4.7631129999999997</v>
      </c>
      <c r="C497">
        <v>2.5540579999999999</v>
      </c>
      <c r="D497">
        <v>0</v>
      </c>
      <c r="E497">
        <v>23719</v>
      </c>
    </row>
    <row r="498" spans="1:5">
      <c r="A498">
        <v>142.40222199999999</v>
      </c>
      <c r="B498">
        <v>4.4611369999999999</v>
      </c>
      <c r="C498">
        <v>2.5634450000000002</v>
      </c>
      <c r="D498">
        <v>0</v>
      </c>
      <c r="E498">
        <v>23723</v>
      </c>
    </row>
    <row r="499" spans="1:5">
      <c r="A499">
        <v>143.23693800000001</v>
      </c>
      <c r="B499">
        <v>4.2210799999999997</v>
      </c>
      <c r="C499">
        <v>2.5547309999999999</v>
      </c>
      <c r="D499">
        <v>0</v>
      </c>
      <c r="E499">
        <v>23725</v>
      </c>
    </row>
    <row r="500" spans="1:5">
      <c r="A500">
        <v>143.56665000000001</v>
      </c>
      <c r="B500">
        <v>4.0510390000000003</v>
      </c>
      <c r="C500">
        <v>2.5629059999999999</v>
      </c>
      <c r="D500">
        <v>0</v>
      </c>
      <c r="E500">
        <v>23729</v>
      </c>
    </row>
    <row r="501" spans="1:5">
      <c r="A501">
        <v>144.03787199999999</v>
      </c>
      <c r="B501">
        <v>3.813313</v>
      </c>
      <c r="C501">
        <v>2.5508299999999999</v>
      </c>
      <c r="D501">
        <v>0</v>
      </c>
      <c r="E501">
        <v>23734</v>
      </c>
    </row>
    <row r="502" spans="1:5">
      <c r="A502">
        <v>143.38665800000001</v>
      </c>
      <c r="B502">
        <v>3.8000579999999999</v>
      </c>
      <c r="C502">
        <v>2.5412330000000001</v>
      </c>
      <c r="D502">
        <v>0</v>
      </c>
      <c r="E502">
        <v>23740</v>
      </c>
    </row>
    <row r="503" spans="1:5">
      <c r="A503">
        <v>143.79568499999999</v>
      </c>
      <c r="B503">
        <v>3.7689460000000001</v>
      </c>
      <c r="C503">
        <v>2.5412330000000001</v>
      </c>
      <c r="D503">
        <v>0</v>
      </c>
      <c r="E503">
        <v>23745</v>
      </c>
    </row>
    <row r="504" spans="1:5">
      <c r="A504">
        <v>143.41043099999999</v>
      </c>
      <c r="B504">
        <v>4.0466889999999998</v>
      </c>
      <c r="C504">
        <v>2.6250360000000001</v>
      </c>
      <c r="D504">
        <v>0</v>
      </c>
      <c r="E504">
        <v>23746</v>
      </c>
    </row>
    <row r="505" spans="1:5">
      <c r="A505">
        <v>144.60287500000001</v>
      </c>
      <c r="B505">
        <v>4.7165990000000004</v>
      </c>
      <c r="C505">
        <v>2.6648779999999999</v>
      </c>
      <c r="D505">
        <v>0</v>
      </c>
      <c r="E505">
        <v>23752</v>
      </c>
    </row>
    <row r="506" spans="1:5">
      <c r="A506">
        <v>145.150757</v>
      </c>
      <c r="B506">
        <v>4.8573969999999997</v>
      </c>
      <c r="C506">
        <v>2.6648779999999999</v>
      </c>
      <c r="D506">
        <v>0</v>
      </c>
      <c r="E506">
        <v>23754</v>
      </c>
    </row>
    <row r="507" spans="1:5">
      <c r="A507">
        <v>145.96173099999999</v>
      </c>
      <c r="B507">
        <v>5.1791320000000001</v>
      </c>
      <c r="C507">
        <v>2.6648779999999999</v>
      </c>
      <c r="D507">
        <v>0</v>
      </c>
      <c r="E507">
        <v>23757</v>
      </c>
    </row>
    <row r="508" spans="1:5">
      <c r="A508">
        <v>144.68521100000001</v>
      </c>
      <c r="B508">
        <v>5.9604140000000001</v>
      </c>
      <c r="C508">
        <v>2.6199509999999999</v>
      </c>
      <c r="D508">
        <v>0</v>
      </c>
      <c r="E508">
        <v>23761</v>
      </c>
    </row>
    <row r="509" spans="1:5">
      <c r="A509">
        <v>143.94686899999999</v>
      </c>
      <c r="B509">
        <v>5.6766120000000004</v>
      </c>
      <c r="C509">
        <v>2.6199509999999999</v>
      </c>
      <c r="D509">
        <v>0</v>
      </c>
      <c r="E509">
        <v>23765</v>
      </c>
    </row>
    <row r="510" spans="1:5">
      <c r="A510">
        <v>143.89477500000001</v>
      </c>
      <c r="B510">
        <v>5.7234489999999996</v>
      </c>
      <c r="C510">
        <v>2.7212960000000002</v>
      </c>
      <c r="D510">
        <v>224</v>
      </c>
      <c r="E510">
        <v>23768</v>
      </c>
    </row>
    <row r="511" spans="1:5">
      <c r="A511">
        <v>144.57467700000001</v>
      </c>
      <c r="B511">
        <v>5.1714019999999996</v>
      </c>
      <c r="C511">
        <v>2.718607</v>
      </c>
      <c r="D511">
        <v>0</v>
      </c>
      <c r="E511">
        <v>23772</v>
      </c>
    </row>
    <row r="512" spans="1:5">
      <c r="A512">
        <v>144.95858799999999</v>
      </c>
      <c r="B512">
        <v>5.5184090000000001</v>
      </c>
      <c r="C512">
        <v>2.671726</v>
      </c>
      <c r="D512">
        <v>0</v>
      </c>
      <c r="E512">
        <v>23775</v>
      </c>
    </row>
    <row r="513" spans="1:5">
      <c r="A513">
        <v>144.184021</v>
      </c>
      <c r="B513">
        <v>5.9383030000000003</v>
      </c>
      <c r="C513">
        <v>2.6652390000000001</v>
      </c>
      <c r="D513">
        <v>0</v>
      </c>
      <c r="E513">
        <v>23782</v>
      </c>
    </row>
    <row r="514" spans="1:5">
      <c r="A514">
        <v>143.67846700000001</v>
      </c>
      <c r="B514">
        <v>6.204866</v>
      </c>
      <c r="C514">
        <v>2.6652390000000001</v>
      </c>
      <c r="D514">
        <v>0</v>
      </c>
      <c r="E514">
        <v>23785</v>
      </c>
    </row>
    <row r="515" spans="1:5">
      <c r="A515">
        <v>143.48495500000001</v>
      </c>
      <c r="B515">
        <v>5.4374070000000003</v>
      </c>
      <c r="C515">
        <v>2.6558519999999999</v>
      </c>
      <c r="D515">
        <v>0</v>
      </c>
      <c r="E515">
        <v>23789</v>
      </c>
    </row>
    <row r="516" spans="1:5">
      <c r="A516">
        <v>143.224976</v>
      </c>
      <c r="B516">
        <v>5.2640580000000003</v>
      </c>
      <c r="C516">
        <v>2.646255</v>
      </c>
      <c r="D516">
        <v>0</v>
      </c>
      <c r="E516">
        <v>23790</v>
      </c>
    </row>
    <row r="517" spans="1:5">
      <c r="A517">
        <v>142.88403299999999</v>
      </c>
      <c r="B517">
        <v>4.986853</v>
      </c>
      <c r="C517">
        <v>2.6597550000000001</v>
      </c>
      <c r="D517">
        <v>0</v>
      </c>
      <c r="E517">
        <v>23795</v>
      </c>
    </row>
    <row r="518" spans="1:5">
      <c r="A518">
        <v>142.745361</v>
      </c>
      <c r="B518">
        <v>4.8577719999999998</v>
      </c>
      <c r="C518">
        <v>2.6631170000000002</v>
      </c>
      <c r="D518">
        <v>0</v>
      </c>
      <c r="E518">
        <v>23802</v>
      </c>
    </row>
    <row r="519" spans="1:5">
      <c r="A519">
        <v>142.17523199999999</v>
      </c>
      <c r="B519">
        <v>4.404439</v>
      </c>
      <c r="C519">
        <v>2.5793140000000001</v>
      </c>
      <c r="D519">
        <v>0</v>
      </c>
      <c r="E519">
        <v>23805</v>
      </c>
    </row>
    <row r="520" spans="1:5">
      <c r="A520">
        <v>142.48834199999999</v>
      </c>
      <c r="B520">
        <v>4.6120510000000001</v>
      </c>
      <c r="C520">
        <v>2.5826750000000001</v>
      </c>
      <c r="D520">
        <v>224</v>
      </c>
      <c r="E520">
        <v>23808</v>
      </c>
    </row>
    <row r="521" spans="1:5">
      <c r="A521">
        <v>143.118469</v>
      </c>
      <c r="B521">
        <v>4.8466969999999998</v>
      </c>
      <c r="C521">
        <v>2.5739619999999999</v>
      </c>
      <c r="D521">
        <v>0</v>
      </c>
      <c r="E521">
        <v>23810</v>
      </c>
    </row>
    <row r="522" spans="1:5">
      <c r="A522">
        <v>143.294342</v>
      </c>
      <c r="B522">
        <v>4.9690250000000002</v>
      </c>
      <c r="C522">
        <v>2.5833490000000001</v>
      </c>
      <c r="D522">
        <v>0</v>
      </c>
      <c r="E522">
        <v>23815</v>
      </c>
    </row>
    <row r="523" spans="1:5">
      <c r="A523">
        <v>143.140533</v>
      </c>
      <c r="B523">
        <v>5.0140180000000001</v>
      </c>
      <c r="C523">
        <v>2.5927359999999999</v>
      </c>
      <c r="D523">
        <v>0</v>
      </c>
      <c r="E523">
        <v>23821</v>
      </c>
    </row>
    <row r="524" spans="1:5">
      <c r="A524">
        <v>143.01556400000001</v>
      </c>
      <c r="B524">
        <v>4.4710890000000001</v>
      </c>
      <c r="C524">
        <v>2.5792359999999999</v>
      </c>
      <c r="D524">
        <v>0</v>
      </c>
      <c r="E524">
        <v>23824</v>
      </c>
    </row>
    <row r="525" spans="1:5">
      <c r="A525">
        <v>142.379761</v>
      </c>
      <c r="B525">
        <v>4.449084</v>
      </c>
      <c r="C525">
        <v>2.6220400000000001</v>
      </c>
      <c r="D525">
        <v>224</v>
      </c>
      <c r="E525">
        <v>23827</v>
      </c>
    </row>
    <row r="526" spans="1:5">
      <c r="A526">
        <v>143.522186</v>
      </c>
      <c r="B526">
        <v>4.3815390000000001</v>
      </c>
      <c r="C526">
        <v>2.5234260000000002</v>
      </c>
      <c r="D526">
        <v>0</v>
      </c>
      <c r="E526">
        <v>23832</v>
      </c>
    </row>
    <row r="527" spans="1:5">
      <c r="A527">
        <v>144.11700400000001</v>
      </c>
      <c r="B527">
        <v>4.9069839999999996</v>
      </c>
      <c r="C527">
        <v>2.535501</v>
      </c>
      <c r="D527">
        <v>0</v>
      </c>
      <c r="E527">
        <v>23835</v>
      </c>
    </row>
    <row r="528" spans="1:5">
      <c r="A528">
        <v>144.75174000000001</v>
      </c>
      <c r="B528">
        <v>4.9775320000000001</v>
      </c>
      <c r="C528">
        <v>2.5488520000000001</v>
      </c>
      <c r="D528">
        <v>0</v>
      </c>
      <c r="E528">
        <v>23840</v>
      </c>
    </row>
    <row r="529" spans="1:5">
      <c r="A529">
        <v>144.320526</v>
      </c>
      <c r="B529">
        <v>4.8494279999999996</v>
      </c>
      <c r="C529">
        <v>2.5488520000000001</v>
      </c>
      <c r="D529">
        <v>0</v>
      </c>
      <c r="E529">
        <v>23844</v>
      </c>
    </row>
    <row r="530" spans="1:5">
      <c r="A530">
        <v>143.63171399999999</v>
      </c>
      <c r="B530">
        <v>4.5153249999999998</v>
      </c>
      <c r="C530">
        <v>2.5488520000000001</v>
      </c>
      <c r="D530">
        <v>0</v>
      </c>
      <c r="E530">
        <v>23848</v>
      </c>
    </row>
    <row r="531" spans="1:5">
      <c r="A531">
        <v>143.101257</v>
      </c>
      <c r="B531">
        <v>3.9972189999999999</v>
      </c>
      <c r="C531">
        <v>2.5413760000000001</v>
      </c>
      <c r="D531">
        <v>0</v>
      </c>
      <c r="E531">
        <v>23849</v>
      </c>
    </row>
    <row r="532" spans="1:5">
      <c r="A532">
        <v>143.46563699999999</v>
      </c>
      <c r="B532">
        <v>4.6411239999999996</v>
      </c>
      <c r="C532">
        <v>2.6251799999999998</v>
      </c>
      <c r="D532">
        <v>128</v>
      </c>
      <c r="E532">
        <v>23854</v>
      </c>
    </row>
    <row r="533" spans="1:5">
      <c r="A533">
        <v>143.251373</v>
      </c>
      <c r="B533">
        <v>4.621505</v>
      </c>
      <c r="C533">
        <v>2.6251799999999998</v>
      </c>
      <c r="D533">
        <v>0</v>
      </c>
      <c r="E533">
        <v>23860</v>
      </c>
    </row>
    <row r="534" spans="1:5">
      <c r="A534">
        <v>143.031342</v>
      </c>
      <c r="B534">
        <v>6.1821989999999998</v>
      </c>
      <c r="C534">
        <v>2.5232039999999998</v>
      </c>
      <c r="D534">
        <v>0</v>
      </c>
      <c r="E534">
        <v>23864</v>
      </c>
    </row>
    <row r="535" spans="1:5">
      <c r="A535">
        <v>142.76593</v>
      </c>
      <c r="B535">
        <v>4.8947859999999999</v>
      </c>
      <c r="C535">
        <v>2.5038290000000001</v>
      </c>
      <c r="D535">
        <v>0</v>
      </c>
      <c r="E535">
        <v>23868</v>
      </c>
    </row>
    <row r="536" spans="1:5">
      <c r="A536">
        <v>142.61618000000001</v>
      </c>
      <c r="B536">
        <v>4.6881589999999997</v>
      </c>
      <c r="C536">
        <v>2.4942310000000001</v>
      </c>
      <c r="D536">
        <v>0</v>
      </c>
      <c r="E536">
        <v>23869</v>
      </c>
    </row>
    <row r="537" spans="1:5">
      <c r="A537">
        <v>142.56662</v>
      </c>
      <c r="B537">
        <v>4.2425689999999996</v>
      </c>
      <c r="C537">
        <v>2.4877449999999999</v>
      </c>
      <c r="D537">
        <v>0</v>
      </c>
      <c r="E537">
        <v>23875</v>
      </c>
    </row>
    <row r="538" spans="1:5">
      <c r="A538">
        <v>142.38003499999999</v>
      </c>
      <c r="B538">
        <v>4.4554720000000003</v>
      </c>
      <c r="C538">
        <v>2.4877449999999999</v>
      </c>
      <c r="D538">
        <v>0</v>
      </c>
      <c r="E538">
        <v>23880</v>
      </c>
    </row>
    <row r="539" spans="1:5">
      <c r="A539">
        <v>142.36248800000001</v>
      </c>
      <c r="B539">
        <v>4.3626820000000004</v>
      </c>
      <c r="C539">
        <v>2.4877449999999999</v>
      </c>
      <c r="D539">
        <v>0</v>
      </c>
      <c r="E539">
        <v>23883</v>
      </c>
    </row>
    <row r="540" spans="1:5">
      <c r="A540">
        <v>142.55212399999999</v>
      </c>
      <c r="B540">
        <v>4.6822299999999997</v>
      </c>
      <c r="C540">
        <v>2.4829569999999999</v>
      </c>
      <c r="D540">
        <v>0</v>
      </c>
      <c r="E540">
        <v>23885</v>
      </c>
    </row>
    <row r="541" spans="1:5">
      <c r="A541">
        <v>142.923767</v>
      </c>
      <c r="B541">
        <v>5.4602880000000003</v>
      </c>
      <c r="C541">
        <v>2.4860820000000001</v>
      </c>
      <c r="D541">
        <v>0</v>
      </c>
      <c r="E541">
        <v>23890</v>
      </c>
    </row>
    <row r="542" spans="1:5">
      <c r="A542">
        <v>143.548553</v>
      </c>
      <c r="B542">
        <v>6.5016790000000002</v>
      </c>
      <c r="C542">
        <v>2.4786060000000001</v>
      </c>
      <c r="D542">
        <v>0</v>
      </c>
      <c r="E542">
        <v>23896</v>
      </c>
    </row>
    <row r="543" spans="1:5">
      <c r="A543">
        <v>143.62951699999999</v>
      </c>
      <c r="B543">
        <v>7.1733650000000004</v>
      </c>
      <c r="C543">
        <v>2.4651049999999999</v>
      </c>
      <c r="D543">
        <v>0</v>
      </c>
      <c r="E543">
        <v>23902</v>
      </c>
    </row>
    <row r="544" spans="1:5">
      <c r="A544">
        <v>143.27593999999999</v>
      </c>
      <c r="B544">
        <v>6.7829430000000004</v>
      </c>
      <c r="C544">
        <v>2.3725879999999999</v>
      </c>
      <c r="D544">
        <v>32</v>
      </c>
      <c r="E544">
        <v>23905</v>
      </c>
    </row>
    <row r="545" spans="1:5">
      <c r="A545">
        <v>142.750122</v>
      </c>
      <c r="B545">
        <v>6.3872090000000004</v>
      </c>
      <c r="C545">
        <v>2.4028320000000001</v>
      </c>
      <c r="D545">
        <v>0</v>
      </c>
      <c r="E545">
        <v>23908</v>
      </c>
    </row>
    <row r="546" spans="1:5">
      <c r="A546">
        <v>143.04894999999999</v>
      </c>
      <c r="B546">
        <v>6.2618010000000002</v>
      </c>
      <c r="C546">
        <v>2.4028320000000001</v>
      </c>
      <c r="D546">
        <v>0</v>
      </c>
      <c r="E546">
        <v>23911</v>
      </c>
    </row>
    <row r="547" spans="1:5">
      <c r="A547">
        <v>143.648529</v>
      </c>
      <c r="B547">
        <v>6.6556199999999999</v>
      </c>
      <c r="C547">
        <v>2.3959220000000001</v>
      </c>
      <c r="D547">
        <v>0</v>
      </c>
      <c r="E547">
        <v>23918</v>
      </c>
    </row>
    <row r="548" spans="1:5">
      <c r="A548">
        <v>143.24887100000001</v>
      </c>
      <c r="B548">
        <v>6.6123589999999997</v>
      </c>
      <c r="C548">
        <v>2.3865349999999999</v>
      </c>
      <c r="D548">
        <v>0</v>
      </c>
      <c r="E548">
        <v>23923</v>
      </c>
    </row>
    <row r="549" spans="1:5">
      <c r="A549">
        <v>144.480042</v>
      </c>
      <c r="B549">
        <v>6.1344469999999998</v>
      </c>
      <c r="C549">
        <v>2.3865349999999999</v>
      </c>
      <c r="D549">
        <v>0</v>
      </c>
      <c r="E549">
        <v>23925</v>
      </c>
    </row>
    <row r="550" spans="1:5">
      <c r="A550">
        <v>143.545197</v>
      </c>
      <c r="B550">
        <v>6.0131290000000002</v>
      </c>
      <c r="C550">
        <v>2.3838469999999998</v>
      </c>
      <c r="D550">
        <v>0</v>
      </c>
      <c r="E550">
        <v>23929</v>
      </c>
    </row>
    <row r="551" spans="1:5">
      <c r="A551">
        <v>143.11273199999999</v>
      </c>
      <c r="B551">
        <v>5.9888389999999996</v>
      </c>
      <c r="C551">
        <v>2.4028320000000001</v>
      </c>
      <c r="D551">
        <v>160</v>
      </c>
      <c r="E551">
        <v>23931</v>
      </c>
    </row>
    <row r="552" spans="1:5">
      <c r="A552">
        <v>143.245758</v>
      </c>
      <c r="B552">
        <v>5.732037</v>
      </c>
      <c r="C552">
        <v>2.4061940000000002</v>
      </c>
      <c r="D552">
        <v>0</v>
      </c>
      <c r="E552">
        <v>23939</v>
      </c>
    </row>
    <row r="553" spans="1:5">
      <c r="A553">
        <v>143.65176400000001</v>
      </c>
      <c r="B553">
        <v>5.3836940000000002</v>
      </c>
      <c r="C553">
        <v>2.3872089999999999</v>
      </c>
      <c r="D553">
        <v>0</v>
      </c>
      <c r="E553">
        <v>23943</v>
      </c>
    </row>
    <row r="554" spans="1:5">
      <c r="A554">
        <v>143.650543</v>
      </c>
      <c r="B554">
        <v>5.2839910000000003</v>
      </c>
      <c r="C554">
        <v>2.2693240000000001</v>
      </c>
      <c r="D554">
        <v>0</v>
      </c>
      <c r="E554">
        <v>23945</v>
      </c>
    </row>
    <row r="555" spans="1:5">
      <c r="A555">
        <v>143.83505199999999</v>
      </c>
      <c r="B555">
        <v>5.7505740000000003</v>
      </c>
      <c r="C555">
        <v>2.2780369999999999</v>
      </c>
      <c r="D555">
        <v>0</v>
      </c>
      <c r="E555">
        <v>23947</v>
      </c>
    </row>
    <row r="556" spans="1:5">
      <c r="A556">
        <v>143.363708</v>
      </c>
      <c r="B556">
        <v>5.1256320000000004</v>
      </c>
      <c r="C556">
        <v>2.2780369999999999</v>
      </c>
      <c r="D556">
        <v>0</v>
      </c>
      <c r="E556">
        <v>23953</v>
      </c>
    </row>
    <row r="557" spans="1:5">
      <c r="A557">
        <v>143.63308699999999</v>
      </c>
      <c r="B557">
        <v>5.0212779999999997</v>
      </c>
      <c r="C557">
        <v>2.2506930000000001</v>
      </c>
      <c r="D557">
        <v>224</v>
      </c>
      <c r="E557">
        <v>23957</v>
      </c>
    </row>
    <row r="558" spans="1:5">
      <c r="A558">
        <v>143.71783400000001</v>
      </c>
      <c r="B558">
        <v>5.5556000000000001</v>
      </c>
      <c r="C558">
        <v>2.2386180000000002</v>
      </c>
      <c r="D558">
        <v>0</v>
      </c>
      <c r="E558">
        <v>23959</v>
      </c>
    </row>
    <row r="559" spans="1:5">
      <c r="A559">
        <v>143.93862899999999</v>
      </c>
      <c r="B559">
        <v>6.2722949999999997</v>
      </c>
      <c r="C559">
        <v>2.2506930000000001</v>
      </c>
      <c r="D559">
        <v>0</v>
      </c>
      <c r="E559">
        <v>23967</v>
      </c>
    </row>
    <row r="560" spans="1:5">
      <c r="A560">
        <v>143.79821799999999</v>
      </c>
      <c r="B560">
        <v>6.3903829999999999</v>
      </c>
      <c r="C560">
        <v>2.2443170000000001</v>
      </c>
      <c r="D560">
        <v>0</v>
      </c>
      <c r="E560">
        <v>23968</v>
      </c>
    </row>
    <row r="561" spans="1:5">
      <c r="A561">
        <v>144.012024</v>
      </c>
      <c r="B561">
        <v>6.4577309999999999</v>
      </c>
      <c r="C561">
        <v>2.2499060000000002</v>
      </c>
      <c r="D561">
        <v>0</v>
      </c>
      <c r="E561">
        <v>23971</v>
      </c>
    </row>
    <row r="562" spans="1:5">
      <c r="A562">
        <v>144.420807</v>
      </c>
      <c r="B562">
        <v>5.7656919999999996</v>
      </c>
      <c r="C562">
        <v>2.259503</v>
      </c>
      <c r="D562">
        <v>0</v>
      </c>
      <c r="E562">
        <v>23978</v>
      </c>
    </row>
    <row r="563" spans="1:5">
      <c r="A563">
        <v>144.575714</v>
      </c>
      <c r="B563">
        <v>4.8616099999999998</v>
      </c>
      <c r="C563">
        <v>2.2682159999999998</v>
      </c>
      <c r="D563">
        <v>0</v>
      </c>
      <c r="E563">
        <v>23980</v>
      </c>
    </row>
    <row r="564" spans="1:5">
      <c r="A564">
        <v>144.22695899999999</v>
      </c>
      <c r="B564">
        <v>5.1458630000000003</v>
      </c>
      <c r="C564">
        <v>2.184412</v>
      </c>
      <c r="D564">
        <v>0</v>
      </c>
      <c r="E564">
        <v>23988</v>
      </c>
    </row>
    <row r="565" spans="1:5">
      <c r="A565">
        <v>144.159637</v>
      </c>
      <c r="B565">
        <v>4.8673630000000001</v>
      </c>
      <c r="C565">
        <v>2.1635559999999998</v>
      </c>
      <c r="D565">
        <v>0</v>
      </c>
      <c r="E565">
        <v>23990</v>
      </c>
    </row>
    <row r="566" spans="1:5">
      <c r="A566">
        <v>143.96435500000001</v>
      </c>
      <c r="B566">
        <v>5.1318669999999997</v>
      </c>
      <c r="C566">
        <v>2.1662439999999998</v>
      </c>
      <c r="D566">
        <v>224</v>
      </c>
      <c r="E566">
        <v>23995</v>
      </c>
    </row>
    <row r="567" spans="1:5">
      <c r="A567">
        <v>143.90936300000001</v>
      </c>
      <c r="B567">
        <v>5.25563</v>
      </c>
      <c r="C567">
        <v>2.1662439999999998</v>
      </c>
      <c r="D567">
        <v>0</v>
      </c>
      <c r="E567">
        <v>24000</v>
      </c>
    </row>
    <row r="568" spans="1:5">
      <c r="A568">
        <v>143.93029799999999</v>
      </c>
      <c r="B568">
        <v>5.3380099999999997</v>
      </c>
      <c r="C568">
        <v>2.1624910000000002</v>
      </c>
      <c r="D568">
        <v>0</v>
      </c>
      <c r="E568">
        <v>24005</v>
      </c>
    </row>
    <row r="569" spans="1:5">
      <c r="A569">
        <v>143.61691300000001</v>
      </c>
      <c r="B569">
        <v>5.5711459999999997</v>
      </c>
      <c r="C569">
        <v>2.1624910000000002</v>
      </c>
      <c r="D569">
        <v>0</v>
      </c>
      <c r="E569">
        <v>24006</v>
      </c>
    </row>
    <row r="570" spans="1:5">
      <c r="A570">
        <v>143.98800700000001</v>
      </c>
      <c r="B570">
        <v>5.7666089999999999</v>
      </c>
      <c r="C570">
        <v>2.0698599999999998</v>
      </c>
      <c r="D570">
        <v>0</v>
      </c>
      <c r="E570">
        <v>24011</v>
      </c>
    </row>
    <row r="571" spans="1:5">
      <c r="A571">
        <v>143.573273</v>
      </c>
      <c r="B571">
        <v>5.7821280000000002</v>
      </c>
      <c r="C571">
        <v>2.0609950000000001</v>
      </c>
      <c r="D571">
        <v>0</v>
      </c>
      <c r="E571">
        <v>24018</v>
      </c>
    </row>
    <row r="572" spans="1:5">
      <c r="A572">
        <v>143.56414799999999</v>
      </c>
      <c r="B572">
        <v>5.5413750000000004</v>
      </c>
      <c r="C572">
        <v>2.0698599999999998</v>
      </c>
      <c r="D572">
        <v>0</v>
      </c>
      <c r="E572">
        <v>24021</v>
      </c>
    </row>
    <row r="573" spans="1:5">
      <c r="A573">
        <v>142.767853</v>
      </c>
      <c r="B573">
        <v>5.3727799999999997</v>
      </c>
      <c r="C573">
        <v>2.0669599999999999</v>
      </c>
      <c r="D573">
        <v>0</v>
      </c>
      <c r="E573">
        <v>24026</v>
      </c>
    </row>
    <row r="574" spans="1:5">
      <c r="A574">
        <v>143.04070999999999</v>
      </c>
      <c r="B574">
        <v>5.2193459999999998</v>
      </c>
      <c r="C574">
        <v>2.0669599999999999</v>
      </c>
      <c r="D574">
        <v>0</v>
      </c>
      <c r="E574">
        <v>24028</v>
      </c>
    </row>
    <row r="575" spans="1:5">
      <c r="A575">
        <v>142.93035900000001</v>
      </c>
      <c r="B575">
        <v>5.2771949999999999</v>
      </c>
      <c r="C575">
        <v>2.0763470000000002</v>
      </c>
      <c r="D575">
        <v>0</v>
      </c>
      <c r="E575">
        <v>24034</v>
      </c>
    </row>
    <row r="576" spans="1:5">
      <c r="A576">
        <v>142.38952599999999</v>
      </c>
      <c r="B576">
        <v>4.7748210000000002</v>
      </c>
      <c r="C576">
        <v>2.085944</v>
      </c>
      <c r="D576">
        <v>32</v>
      </c>
      <c r="E576">
        <v>24038</v>
      </c>
    </row>
    <row r="577" spans="1:5">
      <c r="A577">
        <v>142.23297099999999</v>
      </c>
      <c r="B577">
        <v>5.6258749999999997</v>
      </c>
      <c r="C577">
        <v>2.085944</v>
      </c>
      <c r="D577">
        <v>0</v>
      </c>
      <c r="E577">
        <v>24043</v>
      </c>
    </row>
    <row r="578" spans="1:5">
      <c r="A578">
        <v>142.31826799999999</v>
      </c>
      <c r="B578">
        <v>5.7294520000000002</v>
      </c>
      <c r="C578">
        <v>2.085944</v>
      </c>
      <c r="D578">
        <v>0</v>
      </c>
      <c r="E578">
        <v>24046</v>
      </c>
    </row>
    <row r="579" spans="1:5">
      <c r="A579">
        <v>142.01876799999999</v>
      </c>
      <c r="B579">
        <v>5.205209</v>
      </c>
      <c r="C579">
        <v>2.0724429999999998</v>
      </c>
      <c r="D579">
        <v>0</v>
      </c>
      <c r="E579">
        <v>24048</v>
      </c>
    </row>
    <row r="580" spans="1:5">
      <c r="A580">
        <v>142.49465900000001</v>
      </c>
      <c r="B580">
        <v>4.9892599999999998</v>
      </c>
      <c r="C580">
        <v>2.063056</v>
      </c>
      <c r="D580">
        <v>0</v>
      </c>
      <c r="E580">
        <v>24052</v>
      </c>
    </row>
    <row r="581" spans="1:5">
      <c r="A581">
        <v>143.450684</v>
      </c>
      <c r="B581">
        <v>4.8893800000000001</v>
      </c>
      <c r="C581">
        <v>2.0717699999999999</v>
      </c>
      <c r="D581">
        <v>0</v>
      </c>
      <c r="E581">
        <v>24055</v>
      </c>
    </row>
    <row r="582" spans="1:5">
      <c r="A582">
        <v>143.74588</v>
      </c>
      <c r="B582">
        <v>4.7170350000000001</v>
      </c>
      <c r="C582">
        <v>2.0596950000000001</v>
      </c>
      <c r="D582">
        <v>0</v>
      </c>
      <c r="E582">
        <v>24065</v>
      </c>
    </row>
    <row r="583" spans="1:5">
      <c r="A583">
        <v>142.97988900000001</v>
      </c>
      <c r="B583">
        <v>3.9865979999999999</v>
      </c>
      <c r="C583">
        <v>2.045131</v>
      </c>
      <c r="D583">
        <v>0</v>
      </c>
      <c r="E583">
        <v>24066</v>
      </c>
    </row>
    <row r="584" spans="1:5">
      <c r="A584">
        <v>142.61575300000001</v>
      </c>
      <c r="B584">
        <v>3.8922509999999999</v>
      </c>
      <c r="C584">
        <v>2.0430100000000002</v>
      </c>
      <c r="D584">
        <v>0</v>
      </c>
      <c r="E584">
        <v>24067</v>
      </c>
    </row>
    <row r="585" spans="1:5">
      <c r="A585">
        <v>142.02615399999999</v>
      </c>
      <c r="B585">
        <v>3.2342149999999998</v>
      </c>
      <c r="C585">
        <v>2.0049920000000001</v>
      </c>
      <c r="D585">
        <v>0</v>
      </c>
      <c r="E585">
        <v>24075</v>
      </c>
    </row>
    <row r="586" spans="1:5">
      <c r="A586">
        <v>142.93478400000001</v>
      </c>
      <c r="B586">
        <v>3.0228269999999999</v>
      </c>
      <c r="C586">
        <v>1.9985059999999999</v>
      </c>
      <c r="D586">
        <v>0</v>
      </c>
      <c r="E586">
        <v>24079</v>
      </c>
    </row>
    <row r="587" spans="1:5">
      <c r="A587">
        <v>143.341095</v>
      </c>
      <c r="B587">
        <v>3.3313259999999998</v>
      </c>
      <c r="C587">
        <v>1.9891190000000001</v>
      </c>
      <c r="D587">
        <v>0</v>
      </c>
      <c r="E587">
        <v>24082</v>
      </c>
    </row>
    <row r="588" spans="1:5">
      <c r="A588">
        <v>143.235443</v>
      </c>
      <c r="B588">
        <v>4.2169790000000003</v>
      </c>
      <c r="C588">
        <v>2.0971190000000002</v>
      </c>
      <c r="D588">
        <v>224</v>
      </c>
      <c r="E588">
        <v>24085</v>
      </c>
    </row>
    <row r="589" spans="1:5">
      <c r="A589">
        <v>143.86520400000001</v>
      </c>
      <c r="B589">
        <v>4.160596</v>
      </c>
      <c r="C589">
        <v>2.0971190000000002</v>
      </c>
      <c r="D589">
        <v>0</v>
      </c>
      <c r="E589">
        <v>24088</v>
      </c>
    </row>
    <row r="590" spans="1:5">
      <c r="A590">
        <v>144.14477500000001</v>
      </c>
      <c r="B590">
        <v>4.6851180000000001</v>
      </c>
      <c r="C590">
        <v>2.1058319999999999</v>
      </c>
      <c r="D590">
        <v>0</v>
      </c>
      <c r="E590">
        <v>24095</v>
      </c>
    </row>
    <row r="591" spans="1:5">
      <c r="A591">
        <v>143.75576799999999</v>
      </c>
      <c r="B591">
        <v>4.5366879999999998</v>
      </c>
      <c r="C591">
        <v>2.1106199999999999</v>
      </c>
      <c r="D591">
        <v>0</v>
      </c>
      <c r="E591">
        <v>24098</v>
      </c>
    </row>
    <row r="592" spans="1:5">
      <c r="A592">
        <v>143.33966100000001</v>
      </c>
      <c r="B592">
        <v>4.8216609999999998</v>
      </c>
      <c r="C592">
        <v>2.020791</v>
      </c>
      <c r="D592">
        <v>0</v>
      </c>
      <c r="E592">
        <v>24106</v>
      </c>
    </row>
    <row r="593" spans="1:5">
      <c r="A593">
        <v>142.95800800000001</v>
      </c>
      <c r="B593">
        <v>5.2786970000000002</v>
      </c>
      <c r="C593">
        <v>2.0295040000000002</v>
      </c>
      <c r="D593">
        <v>32</v>
      </c>
      <c r="E593">
        <v>24108</v>
      </c>
    </row>
    <row r="594" spans="1:5">
      <c r="A594">
        <v>142.72872899999999</v>
      </c>
      <c r="B594">
        <v>5.5324549999999997</v>
      </c>
      <c r="C594">
        <v>2.0263800000000001</v>
      </c>
      <c r="D594">
        <v>0</v>
      </c>
      <c r="E594">
        <v>24109</v>
      </c>
    </row>
    <row r="595" spans="1:5">
      <c r="A595">
        <v>144.14404300000001</v>
      </c>
      <c r="B595">
        <v>5.5978430000000001</v>
      </c>
      <c r="C595">
        <v>2.03973</v>
      </c>
      <c r="D595">
        <v>0</v>
      </c>
      <c r="E595">
        <v>24114</v>
      </c>
    </row>
    <row r="596" spans="1:5">
      <c r="A596">
        <v>145.09967</v>
      </c>
      <c r="B596">
        <v>5.9783010000000001</v>
      </c>
      <c r="C596">
        <v>2.0587149999999999</v>
      </c>
      <c r="D596">
        <v>0</v>
      </c>
      <c r="E596">
        <v>24120</v>
      </c>
    </row>
    <row r="597" spans="1:5">
      <c r="A597">
        <v>145.57708700000001</v>
      </c>
      <c r="B597">
        <v>6.1658860000000004</v>
      </c>
      <c r="C597">
        <v>2.061839</v>
      </c>
      <c r="D597">
        <v>0</v>
      </c>
      <c r="E597">
        <v>24129</v>
      </c>
    </row>
    <row r="598" spans="1:5">
      <c r="A598">
        <v>144.236481</v>
      </c>
      <c r="B598">
        <v>6.0053400000000003</v>
      </c>
      <c r="C598">
        <v>2.0705520000000002</v>
      </c>
      <c r="D598">
        <v>0</v>
      </c>
      <c r="E598">
        <v>24130</v>
      </c>
    </row>
    <row r="599" spans="1:5">
      <c r="A599">
        <v>143.89291399999999</v>
      </c>
      <c r="B599">
        <v>6.608212</v>
      </c>
      <c r="C599">
        <v>2.0799400000000001</v>
      </c>
      <c r="D599">
        <v>0</v>
      </c>
      <c r="E599">
        <v>24132</v>
      </c>
    </row>
    <row r="600" spans="1:5">
      <c r="A600">
        <v>143.211975</v>
      </c>
      <c r="B600">
        <v>7.1513910000000003</v>
      </c>
      <c r="C600">
        <v>2.084727</v>
      </c>
      <c r="D600">
        <v>0</v>
      </c>
      <c r="E600">
        <v>24138</v>
      </c>
    </row>
    <row r="601" spans="1:5">
      <c r="A601">
        <v>143.00668300000001</v>
      </c>
      <c r="B601">
        <v>7.2924680000000004</v>
      </c>
      <c r="C601">
        <v>2.0880890000000001</v>
      </c>
      <c r="D601">
        <v>0</v>
      </c>
      <c r="E601">
        <v>24143</v>
      </c>
    </row>
    <row r="602" spans="1:5">
      <c r="A602">
        <v>142.59210200000001</v>
      </c>
      <c r="B602">
        <v>5.7770380000000001</v>
      </c>
      <c r="C602">
        <v>2.0859670000000001</v>
      </c>
      <c r="D602">
        <v>0</v>
      </c>
      <c r="E602">
        <v>24148</v>
      </c>
    </row>
    <row r="603" spans="1:5">
      <c r="A603">
        <v>141.373718</v>
      </c>
      <c r="B603">
        <v>5.0048599999999999</v>
      </c>
      <c r="C603">
        <v>2.0994679999999999</v>
      </c>
      <c r="D603">
        <v>0</v>
      </c>
      <c r="E603">
        <v>24149</v>
      </c>
    </row>
    <row r="604" spans="1:5">
      <c r="A604">
        <v>141.216339</v>
      </c>
      <c r="B604">
        <v>4.6688710000000002</v>
      </c>
      <c r="C604">
        <v>2.0994679999999999</v>
      </c>
      <c r="D604">
        <v>0</v>
      </c>
      <c r="E604">
        <v>24152</v>
      </c>
    </row>
    <row r="605" spans="1:5">
      <c r="A605">
        <v>141.151794</v>
      </c>
      <c r="B605">
        <v>4.5793609999999996</v>
      </c>
      <c r="C605">
        <v>2.0617489999999998</v>
      </c>
      <c r="D605">
        <v>0</v>
      </c>
      <c r="E605">
        <v>24156</v>
      </c>
    </row>
    <row r="606" spans="1:5">
      <c r="A606">
        <v>141.25967399999999</v>
      </c>
      <c r="B606">
        <v>4.5054489999999996</v>
      </c>
      <c r="C606">
        <v>2.0617489999999998</v>
      </c>
      <c r="D606">
        <v>32</v>
      </c>
      <c r="E606">
        <v>24162</v>
      </c>
    </row>
    <row r="607" spans="1:5">
      <c r="A607">
        <v>142.58734100000001</v>
      </c>
      <c r="B607">
        <v>3.8526980000000002</v>
      </c>
      <c r="C607">
        <v>2.0773709999999999</v>
      </c>
      <c r="D607">
        <v>0</v>
      </c>
      <c r="E607">
        <v>24168</v>
      </c>
    </row>
    <row r="608" spans="1:5">
      <c r="A608">
        <v>142.735321</v>
      </c>
      <c r="B608">
        <v>4.123983</v>
      </c>
      <c r="C608">
        <v>2.0746829999999998</v>
      </c>
      <c r="D608">
        <v>0</v>
      </c>
      <c r="E608">
        <v>24170</v>
      </c>
    </row>
    <row r="609" spans="1:5">
      <c r="A609">
        <v>142.771637</v>
      </c>
      <c r="B609">
        <v>4.11707</v>
      </c>
      <c r="C609">
        <v>2.0681959999999999</v>
      </c>
      <c r="D609">
        <v>0</v>
      </c>
      <c r="E609">
        <v>24172</v>
      </c>
    </row>
    <row r="610" spans="1:5">
      <c r="A610">
        <v>143.05990600000001</v>
      </c>
      <c r="B610">
        <v>3.8703439999999998</v>
      </c>
      <c r="C610">
        <v>2.0769099999999998</v>
      </c>
      <c r="D610">
        <v>0</v>
      </c>
      <c r="E610">
        <v>24178</v>
      </c>
    </row>
    <row r="611" spans="1:5">
      <c r="A611">
        <v>142.85806299999999</v>
      </c>
      <c r="B611">
        <v>4.4977020000000003</v>
      </c>
      <c r="C611">
        <v>2.0648339999999998</v>
      </c>
      <c r="D611">
        <v>0</v>
      </c>
      <c r="E611">
        <v>24182</v>
      </c>
    </row>
    <row r="612" spans="1:5">
      <c r="A612">
        <v>142.49517800000001</v>
      </c>
      <c r="B612">
        <v>4.5206989999999996</v>
      </c>
      <c r="C612">
        <v>2.0583480000000001</v>
      </c>
      <c r="D612">
        <v>0</v>
      </c>
      <c r="E612">
        <v>24187</v>
      </c>
    </row>
    <row r="613" spans="1:5">
      <c r="A613">
        <v>142.92517100000001</v>
      </c>
      <c r="B613">
        <v>3.9026160000000001</v>
      </c>
      <c r="C613">
        <v>2.0679449999999999</v>
      </c>
      <c r="D613">
        <v>0</v>
      </c>
      <c r="E613">
        <v>24189</v>
      </c>
    </row>
    <row r="614" spans="1:5">
      <c r="A614">
        <v>142.95639</v>
      </c>
      <c r="B614">
        <v>3.9354360000000002</v>
      </c>
      <c r="C614">
        <v>2.0652569999999999</v>
      </c>
      <c r="D614">
        <v>0</v>
      </c>
      <c r="E614">
        <v>24190</v>
      </c>
    </row>
    <row r="615" spans="1:5">
      <c r="A615">
        <v>143.29785200000001</v>
      </c>
      <c r="B615">
        <v>4.4323860000000002</v>
      </c>
      <c r="C615">
        <v>2.0565440000000001</v>
      </c>
      <c r="D615">
        <v>0</v>
      </c>
      <c r="E615">
        <v>24196</v>
      </c>
    </row>
    <row r="616" spans="1:5">
      <c r="A616">
        <v>142.60171500000001</v>
      </c>
      <c r="B616">
        <v>5.2326600000000001</v>
      </c>
      <c r="C616">
        <v>2.0444689999999999</v>
      </c>
      <c r="D616">
        <v>0</v>
      </c>
      <c r="E616">
        <v>24201</v>
      </c>
    </row>
    <row r="617" spans="1:5">
      <c r="A617">
        <v>142.24084500000001</v>
      </c>
      <c r="B617">
        <v>4.9642569999999999</v>
      </c>
      <c r="C617">
        <v>2.0388799999999998</v>
      </c>
      <c r="D617">
        <v>0</v>
      </c>
      <c r="E617">
        <v>24208</v>
      </c>
    </row>
    <row r="618" spans="1:5">
      <c r="A618">
        <v>141.52276599999999</v>
      </c>
      <c r="B618">
        <v>5.2477999999999998</v>
      </c>
      <c r="C618">
        <v>2.0388799999999998</v>
      </c>
      <c r="D618">
        <v>0</v>
      </c>
      <c r="E618">
        <v>24210</v>
      </c>
    </row>
    <row r="619" spans="1:5">
      <c r="A619">
        <v>142.56591800000001</v>
      </c>
      <c r="B619">
        <v>5.3297109999999996</v>
      </c>
      <c r="C619">
        <v>2.029493</v>
      </c>
      <c r="D619">
        <v>0</v>
      </c>
      <c r="E619">
        <v>24211</v>
      </c>
    </row>
    <row r="620" spans="1:5">
      <c r="A620">
        <v>143.05929599999999</v>
      </c>
      <c r="B620">
        <v>5.0211509999999997</v>
      </c>
      <c r="C620">
        <v>2.0712899999999999</v>
      </c>
      <c r="D620">
        <v>0</v>
      </c>
      <c r="E620">
        <v>24218</v>
      </c>
    </row>
    <row r="621" spans="1:5">
      <c r="A621">
        <v>143.59435999999999</v>
      </c>
      <c r="B621">
        <v>5.3867459999999996</v>
      </c>
      <c r="C621">
        <v>2.074414</v>
      </c>
      <c r="D621">
        <v>0</v>
      </c>
      <c r="E621">
        <v>24222</v>
      </c>
    </row>
    <row r="622" spans="1:5">
      <c r="A622">
        <v>143.65429700000001</v>
      </c>
      <c r="B622">
        <v>5.9743550000000001</v>
      </c>
      <c r="C622">
        <v>2.071726</v>
      </c>
      <c r="D622">
        <v>0</v>
      </c>
      <c r="E622">
        <v>24224</v>
      </c>
    </row>
    <row r="623" spans="1:5">
      <c r="A623">
        <v>143.821259</v>
      </c>
      <c r="B623">
        <v>5.9164810000000001</v>
      </c>
      <c r="C623">
        <v>2.0657009999999998</v>
      </c>
      <c r="D623">
        <v>0</v>
      </c>
      <c r="E623">
        <v>24227</v>
      </c>
    </row>
    <row r="624" spans="1:5">
      <c r="A624">
        <v>144.020691</v>
      </c>
      <c r="B624">
        <v>6.1678100000000002</v>
      </c>
      <c r="C624">
        <v>2.1583320000000001</v>
      </c>
      <c r="D624">
        <v>128</v>
      </c>
      <c r="E624">
        <v>24236</v>
      </c>
    </row>
    <row r="625" spans="1:5">
      <c r="A625">
        <v>143.88891599999999</v>
      </c>
      <c r="B625">
        <v>6.6306279999999997</v>
      </c>
      <c r="C625">
        <v>2.1518449999999998</v>
      </c>
      <c r="D625">
        <v>0</v>
      </c>
      <c r="E625">
        <v>24240</v>
      </c>
    </row>
    <row r="626" spans="1:5">
      <c r="A626">
        <v>144.15206900000001</v>
      </c>
      <c r="B626">
        <v>6.6240810000000003</v>
      </c>
      <c r="C626">
        <v>2.250502</v>
      </c>
      <c r="D626">
        <v>224</v>
      </c>
      <c r="E626">
        <v>24243</v>
      </c>
    </row>
    <row r="627" spans="1:5">
      <c r="A627">
        <v>144.301636</v>
      </c>
      <c r="B627">
        <v>6.5394189999999996</v>
      </c>
      <c r="C627">
        <v>2.2625769999999998</v>
      </c>
      <c r="D627">
        <v>0</v>
      </c>
      <c r="E627">
        <v>24249</v>
      </c>
    </row>
    <row r="628" spans="1:5">
      <c r="A628">
        <v>144.82662999999999</v>
      </c>
      <c r="B628">
        <v>6.7397710000000002</v>
      </c>
      <c r="C628">
        <v>2.2643749999999998</v>
      </c>
      <c r="D628">
        <v>0</v>
      </c>
      <c r="E628">
        <v>24250</v>
      </c>
    </row>
    <row r="629" spans="1:5">
      <c r="A629">
        <v>145.19085699999999</v>
      </c>
      <c r="B629">
        <v>7.2897860000000003</v>
      </c>
      <c r="C629">
        <v>2.2764500000000001</v>
      </c>
      <c r="D629">
        <v>0</v>
      </c>
      <c r="E629">
        <v>24251</v>
      </c>
    </row>
    <row r="630" spans="1:5">
      <c r="A630">
        <v>146.029236</v>
      </c>
      <c r="B630">
        <v>7.4765680000000003</v>
      </c>
      <c r="C630">
        <v>2.2798120000000002</v>
      </c>
      <c r="D630">
        <v>0</v>
      </c>
      <c r="E630">
        <v>24259</v>
      </c>
    </row>
    <row r="631" spans="1:5">
      <c r="A631">
        <v>145.58606</v>
      </c>
      <c r="B631">
        <v>8.2604240000000004</v>
      </c>
      <c r="C631">
        <v>2.2886769999999999</v>
      </c>
      <c r="D631">
        <v>0</v>
      </c>
      <c r="E631">
        <v>24268</v>
      </c>
    </row>
    <row r="632" spans="1:5">
      <c r="A632">
        <v>145.08685299999999</v>
      </c>
      <c r="B632">
        <v>8.5983830000000001</v>
      </c>
      <c r="C632">
        <v>2.2942650000000002</v>
      </c>
      <c r="D632">
        <v>0</v>
      </c>
      <c r="E632">
        <v>24269</v>
      </c>
    </row>
    <row r="633" spans="1:5">
      <c r="A633">
        <v>144.71975699999999</v>
      </c>
      <c r="B633">
        <v>8.2360380000000006</v>
      </c>
      <c r="C633">
        <v>2.303652</v>
      </c>
      <c r="D633">
        <v>0</v>
      </c>
      <c r="E633">
        <v>24270</v>
      </c>
    </row>
    <row r="634" spans="1:5">
      <c r="A634">
        <v>143.916504</v>
      </c>
      <c r="B634">
        <v>6.9246400000000001</v>
      </c>
      <c r="C634">
        <v>2.2867890000000002</v>
      </c>
      <c r="D634">
        <v>0</v>
      </c>
      <c r="E634">
        <v>24278</v>
      </c>
    </row>
    <row r="635" spans="1:5">
      <c r="A635">
        <v>143.392944</v>
      </c>
      <c r="B635">
        <v>6.2467189999999997</v>
      </c>
      <c r="C635">
        <v>2.2699259999999999</v>
      </c>
      <c r="D635">
        <v>0</v>
      </c>
      <c r="E635">
        <v>24283</v>
      </c>
    </row>
    <row r="636" spans="1:5">
      <c r="A636">
        <v>142.94012499999999</v>
      </c>
      <c r="B636">
        <v>5.1324249999999996</v>
      </c>
      <c r="C636">
        <v>2.2672379999999999</v>
      </c>
      <c r="D636">
        <v>0</v>
      </c>
      <c r="E636">
        <v>24287</v>
      </c>
    </row>
    <row r="637" spans="1:5">
      <c r="A637">
        <v>142.60098300000001</v>
      </c>
      <c r="B637">
        <v>4.1830080000000001</v>
      </c>
      <c r="C637">
        <v>2.2585250000000001</v>
      </c>
      <c r="D637">
        <v>0</v>
      </c>
      <c r="E637">
        <v>24288</v>
      </c>
    </row>
    <row r="638" spans="1:5">
      <c r="A638">
        <v>142.232178</v>
      </c>
      <c r="B638">
        <v>5.2936740000000002</v>
      </c>
      <c r="C638">
        <v>2.2491379999999999</v>
      </c>
      <c r="D638">
        <v>0</v>
      </c>
      <c r="E638">
        <v>24291</v>
      </c>
    </row>
    <row r="639" spans="1:5">
      <c r="A639">
        <v>142.042114</v>
      </c>
      <c r="B639">
        <v>5.5880099999999997</v>
      </c>
      <c r="C639">
        <v>2.2660010000000002</v>
      </c>
      <c r="D639">
        <v>0</v>
      </c>
      <c r="E639">
        <v>24297</v>
      </c>
    </row>
    <row r="640" spans="1:5">
      <c r="A640">
        <v>143.49700899999999</v>
      </c>
      <c r="B640">
        <v>5.9810590000000001</v>
      </c>
      <c r="C640">
        <v>2.2660010000000002</v>
      </c>
      <c r="D640">
        <v>0</v>
      </c>
      <c r="E640">
        <v>24301</v>
      </c>
    </row>
    <row r="641" spans="1:5">
      <c r="A641">
        <v>144.555115</v>
      </c>
      <c r="B641">
        <v>6.2666700000000004</v>
      </c>
      <c r="C641">
        <v>2.257288</v>
      </c>
      <c r="D641">
        <v>0</v>
      </c>
      <c r="E641">
        <v>24305</v>
      </c>
    </row>
    <row r="642" spans="1:5">
      <c r="A642">
        <v>144.819458</v>
      </c>
      <c r="B642">
        <v>6.6204879999999999</v>
      </c>
      <c r="C642">
        <v>2.2660010000000002</v>
      </c>
      <c r="D642">
        <v>0</v>
      </c>
      <c r="E642">
        <v>24307</v>
      </c>
    </row>
    <row r="643" spans="1:5">
      <c r="A643">
        <v>144.85556</v>
      </c>
      <c r="B643">
        <v>5.8104639999999996</v>
      </c>
      <c r="C643">
        <v>2.2772019999999999</v>
      </c>
      <c r="D643">
        <v>0</v>
      </c>
      <c r="E643">
        <v>24312</v>
      </c>
    </row>
    <row r="644" spans="1:5">
      <c r="A644">
        <v>144.383667</v>
      </c>
      <c r="B644">
        <v>5.797358</v>
      </c>
      <c r="C644">
        <v>2.2841109999999998</v>
      </c>
      <c r="D644">
        <v>0</v>
      </c>
      <c r="E644">
        <v>24317</v>
      </c>
    </row>
    <row r="645" spans="1:5">
      <c r="A645">
        <v>144.58145099999999</v>
      </c>
      <c r="B645">
        <v>6.1578749999999998</v>
      </c>
      <c r="C645">
        <v>2.2961870000000002</v>
      </c>
      <c r="D645">
        <v>0</v>
      </c>
      <c r="E645">
        <v>24318</v>
      </c>
    </row>
    <row r="646" spans="1:5">
      <c r="A646">
        <v>144.116882</v>
      </c>
      <c r="B646">
        <v>5.3545780000000001</v>
      </c>
      <c r="C646">
        <v>2.2961860000000001</v>
      </c>
      <c r="D646">
        <v>0</v>
      </c>
      <c r="E646">
        <v>24324</v>
      </c>
    </row>
    <row r="647" spans="1:5">
      <c r="A647">
        <v>143.91738900000001</v>
      </c>
      <c r="B647">
        <v>4.7356439999999997</v>
      </c>
      <c r="C647">
        <v>2.2961870000000002</v>
      </c>
      <c r="D647">
        <v>0</v>
      </c>
      <c r="E647">
        <v>24325</v>
      </c>
    </row>
    <row r="648" spans="1:5">
      <c r="A648">
        <v>143.58792099999999</v>
      </c>
      <c r="B648">
        <v>4.9719189999999998</v>
      </c>
      <c r="C648">
        <v>2.1854979999999999</v>
      </c>
      <c r="D648">
        <v>0</v>
      </c>
      <c r="E648">
        <v>24328</v>
      </c>
    </row>
    <row r="649" spans="1:5">
      <c r="A649">
        <v>143.52889999999999</v>
      </c>
      <c r="B649">
        <v>4.4496409999999997</v>
      </c>
      <c r="C649">
        <v>2.1942110000000001</v>
      </c>
      <c r="D649">
        <v>0</v>
      </c>
      <c r="E649">
        <v>24334</v>
      </c>
    </row>
    <row r="650" spans="1:5">
      <c r="A650">
        <v>143.16961699999999</v>
      </c>
      <c r="B650">
        <v>4.2603609999999996</v>
      </c>
      <c r="C650">
        <v>2.1854979999999999</v>
      </c>
      <c r="D650">
        <v>0</v>
      </c>
      <c r="E650">
        <v>24335</v>
      </c>
    </row>
    <row r="651" spans="1:5">
      <c r="A651">
        <v>143.392517</v>
      </c>
      <c r="B651">
        <v>4.4197259999999998</v>
      </c>
      <c r="C651">
        <v>2.1854979999999999</v>
      </c>
      <c r="D651">
        <v>0</v>
      </c>
      <c r="E651">
        <v>24340</v>
      </c>
    </row>
    <row r="652" spans="1:5">
      <c r="A652">
        <v>142.580872</v>
      </c>
      <c r="B652">
        <v>4.2556700000000003</v>
      </c>
      <c r="C652">
        <v>2.1915230000000001</v>
      </c>
      <c r="D652">
        <v>0</v>
      </c>
      <c r="E652">
        <v>24344</v>
      </c>
    </row>
    <row r="653" spans="1:5">
      <c r="A653">
        <v>141.862976</v>
      </c>
      <c r="B653">
        <v>4.5725769999999999</v>
      </c>
      <c r="C653">
        <v>2.1915230000000001</v>
      </c>
      <c r="D653">
        <v>0</v>
      </c>
      <c r="E653">
        <v>24346</v>
      </c>
    </row>
    <row r="654" spans="1:5">
      <c r="A654">
        <v>141.69555700000001</v>
      </c>
      <c r="B654">
        <v>4.5686359999999997</v>
      </c>
      <c r="C654">
        <v>2.185934</v>
      </c>
      <c r="D654">
        <v>32</v>
      </c>
      <c r="E654">
        <v>24349</v>
      </c>
    </row>
    <row r="655" spans="1:5">
      <c r="A655">
        <v>143.13360599999999</v>
      </c>
      <c r="B655">
        <v>4.0523509999999998</v>
      </c>
      <c r="C655">
        <v>2.1919590000000002</v>
      </c>
      <c r="D655">
        <v>32</v>
      </c>
      <c r="E655">
        <v>24354</v>
      </c>
    </row>
    <row r="656" spans="1:5">
      <c r="A656">
        <v>143.389252</v>
      </c>
      <c r="B656">
        <v>4.6344979999999998</v>
      </c>
      <c r="C656">
        <v>2.2812290000000002</v>
      </c>
      <c r="D656">
        <v>0</v>
      </c>
      <c r="E656">
        <v>24361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11AE-0767-9842-93C8-DE681CE07A75}">
  <dimension ref="A3:I143"/>
  <sheetViews>
    <sheetView tabSelected="1" workbookViewId="0">
      <selection activeCell="C21" sqref="C21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242</v>
      </c>
      <c r="B3" t="s">
        <v>243</v>
      </c>
    </row>
    <row r="6" spans="1:9">
      <c r="C6" s="3" t="s">
        <v>244</v>
      </c>
      <c r="D6" s="3" t="s">
        <v>245</v>
      </c>
      <c r="E6" s="3" t="s">
        <v>246</v>
      </c>
    </row>
    <row r="7" spans="1:9">
      <c r="A7" s="2" t="s">
        <v>247</v>
      </c>
      <c r="B7" s="4" t="s">
        <v>248</v>
      </c>
      <c r="C7" s="5">
        <v>0</v>
      </c>
      <c r="D7" s="5">
        <v>0</v>
      </c>
      <c r="E7" s="5">
        <v>0</v>
      </c>
    </row>
    <row r="8" spans="1:9">
      <c r="B8" s="4" t="s">
        <v>249</v>
      </c>
      <c r="C8" s="5">
        <v>3.8</v>
      </c>
      <c r="D8" s="5">
        <v>0</v>
      </c>
      <c r="E8" s="5">
        <v>0</v>
      </c>
    </row>
    <row r="9" spans="1:9">
      <c r="B9" s="4" t="s">
        <v>250</v>
      </c>
      <c r="C9" s="5">
        <v>3.8</v>
      </c>
      <c r="D9" s="5">
        <v>3.9</v>
      </c>
      <c r="E9" s="5">
        <v>0</v>
      </c>
    </row>
    <row r="10" spans="1:9">
      <c r="B10" s="4" t="s">
        <v>251</v>
      </c>
      <c r="C10" s="5">
        <v>0</v>
      </c>
      <c r="D10" s="5">
        <v>3.9</v>
      </c>
      <c r="E10" s="5">
        <v>0</v>
      </c>
      <c r="I10" s="6"/>
    </row>
    <row r="11" spans="1:9">
      <c r="C11" s="7"/>
      <c r="D11" s="7"/>
      <c r="E11" s="7"/>
      <c r="I11" s="6"/>
    </row>
    <row r="12" spans="1:9">
      <c r="C12" s="7"/>
      <c r="D12" s="7"/>
      <c r="E12" s="7"/>
      <c r="I12" s="6"/>
    </row>
    <row r="13" spans="1:9">
      <c r="C13" s="7"/>
      <c r="D13" s="7"/>
      <c r="E13" s="7"/>
      <c r="I13" s="6"/>
    </row>
    <row r="14" spans="1:9">
      <c r="C14" s="7"/>
      <c r="D14" s="7"/>
      <c r="E14" s="7"/>
      <c r="I14" s="6"/>
    </row>
    <row r="15" spans="1:9">
      <c r="C15" s="7"/>
      <c r="D15" s="7"/>
      <c r="E15" s="7"/>
      <c r="I15" s="6"/>
    </row>
    <row r="16" spans="1:9">
      <c r="C16" s="7"/>
      <c r="D16" s="7"/>
      <c r="E16" s="7"/>
      <c r="I16" s="6"/>
    </row>
    <row r="18" spans="1:5">
      <c r="A18" s="2" t="s">
        <v>252</v>
      </c>
      <c r="C18" s="3" t="s">
        <v>244</v>
      </c>
      <c r="D18" s="3" t="s">
        <v>245</v>
      </c>
      <c r="E18" s="3" t="s">
        <v>246</v>
      </c>
    </row>
    <row r="19" spans="1:5">
      <c r="C19" s="8">
        <v>2</v>
      </c>
      <c r="D19" s="8">
        <v>1.3</v>
      </c>
      <c r="E19" s="8">
        <v>0.75</v>
      </c>
    </row>
    <row r="22" spans="1:5">
      <c r="A22" s="2" t="s">
        <v>253</v>
      </c>
    </row>
    <row r="51" spans="1:2">
      <c r="A51" s="2" t="s">
        <v>254</v>
      </c>
      <c r="B51" s="4" t="s">
        <v>255</v>
      </c>
    </row>
    <row r="81" spans="2:2">
      <c r="B81" s="4" t="s">
        <v>256</v>
      </c>
    </row>
    <row r="113" spans="2:2">
      <c r="B113" s="4" t="s">
        <v>257</v>
      </c>
    </row>
    <row r="143" spans="2:2">
      <c r="B143" s="4" t="s">
        <v>258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ble-pd-588E8166AF43</vt:lpstr>
      <vt:lpstr>ble-pd-588E81A54222</vt:lpstr>
      <vt:lpstr>ble-pd-588E81A5421C</vt:lpstr>
      <vt:lpstr>ble-pd-84FD27EEE4FF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2021-07-21T04:17:22Z</dcterms:created>
  <dcterms:modified xsi:type="dcterms:W3CDTF">2021-07-21T04:33:27Z</dcterms:modified>
</cp:coreProperties>
</file>